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87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<sst xmlns="http://schemas.openxmlformats.org/spreadsheetml/2006/main" count="324" uniqueCount="39">
  <si>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</si>
  <si>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</si>
  <si>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</si>
  <si>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</si>
  <si>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</si>
  <si>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</si>
  <si>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10</t>
  </si>
  <si>
    <t>Delsys Trigno Accelerometers 1.2 - Sensor 7</t>
  </si>
  <si>
    <t>Delsys Trigno Accelerometers 1.2 - Sensor 11</t>
  </si>
  <si>
    <t>Delsys Trigno Accelerometers 1.2 - Sensor 6</t>
  </si>
  <si>
    <t>Delsys Trigno Accelerometers 1.2 - Sensor 15</t>
  </si>
  <si>
    <t>Frame</t>
  </si>
  <si>
    <t>Subframe</t>
  </si>
  <si>
    <t>ACCX10</t>
  </si>
  <si>
    <t>ACCY10</t>
  </si>
  <si>
    <t>ACCZ10</t>
  </si>
  <si>
    <t>ACCX7</t>
  </si>
  <si>
    <t>ACCY7</t>
  </si>
  <si>
    <t>ACCZ7</t>
  </si>
  <si>
    <t>ACCX11</t>
  </si>
  <si>
    <t>ACCY11</t>
  </si>
  <si>
    <t>ACCZ11</t>
  </si>
  <si>
    <t>ACCX6</t>
  </si>
  <si>
    <t>ACCY6</t>
  </si>
  <si>
    <t>ACCZ6</t>
  </si>
  <si>
    <t>ACCX15</t>
  </si>
  <si>
    <t>ACCY15</t>
  </si>
  <si>
    <t>ACCZ15</t>
  </si>
  <si>
    <t>VT</t>
  </si>
  <si>
    <t>AP</t>
  </si>
  <si>
    <t>ML</t>
  </si>
  <si>
    <t>Delsys Trigno Accelerometers 1.2 - Sensor 12</t>
  </si>
  <si>
    <t>ACCX12</t>
  </si>
  <si>
    <t>ACCY12</t>
  </si>
  <si>
    <t>ACCZ12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</si>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</sst>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walk01!$G$5:$G$944</c:f>
              <c:numCache>
                <c:formatCode>General</c:formatCode>
                <c:ptCount val="940"/>
                <c:pt idx="0">
                  <c:v>4466.29</c:v>
                </c:pt>
                <c:pt idx="1">
                  <c:v>15819.1</c:v>
                </c:pt>
                <c:pt idx="2">
                  <c:v>18943.599999999999</c:v>
                </c:pt>
                <c:pt idx="3">
                  <c:v>10938.5</c:v>
                </c:pt>
                <c:pt idx="4">
                  <c:v>-5565.23</c:v>
                </c:pt>
                <c:pt idx="5">
                  <c:v>-15314.7</c:v>
                </c:pt>
                <c:pt idx="6">
                  <c:v>-14986.3</c:v>
                </c:pt>
                <c:pt idx="7">
                  <c:v>-9790.5</c:v>
                </c:pt>
                <c:pt idx="8">
                  <c:v>-6901.38</c:v>
                </c:pt>
                <c:pt idx="9">
                  <c:v>-7057.44</c:v>
                </c:pt>
                <c:pt idx="10">
                  <c:v>-6764.47</c:v>
                </c:pt>
                <c:pt idx="11">
                  <c:v>-6004.75</c:v>
                </c:pt>
                <c:pt idx="12">
                  <c:v>-5524.29</c:v>
                </c:pt>
                <c:pt idx="13">
                  <c:v>-6013.95</c:v>
                </c:pt>
                <c:pt idx="14">
                  <c:v>-6574.19</c:v>
                </c:pt>
                <c:pt idx="15">
                  <c:v>-4296.8900000000003</c:v>
                </c:pt>
                <c:pt idx="16">
                  <c:v>-2586.9899999999998</c:v>
                </c:pt>
                <c:pt idx="17">
                  <c:v>-2594.9299999999998</c:v>
                </c:pt>
                <c:pt idx="18">
                  <c:v>-3196.29</c:v>
                </c:pt>
                <c:pt idx="19">
                  <c:v>-3345.95</c:v>
                </c:pt>
                <c:pt idx="20">
                  <c:v>-3484.78</c:v>
                </c:pt>
                <c:pt idx="21">
                  <c:v>-3941.68</c:v>
                </c:pt>
                <c:pt idx="22">
                  <c:v>-4067.43</c:v>
                </c:pt>
                <c:pt idx="23">
                  <c:v>-3636.51</c:v>
                </c:pt>
                <c:pt idx="24">
                  <c:v>-2970.13</c:v>
                </c:pt>
                <c:pt idx="25">
                  <c:v>-2121.81</c:v>
                </c:pt>
                <c:pt idx="26">
                  <c:v>-1266.23</c:v>
                </c:pt>
                <c:pt idx="27">
                  <c:v>-925.76700000000005</c:v>
                </c:pt>
                <c:pt idx="28">
                  <c:v>-1188.26</c:v>
                </c:pt>
                <c:pt idx="29">
                  <c:v>-1569.8</c:v>
                </c:pt>
                <c:pt idx="30">
                  <c:v>-1607.75</c:v>
                </c:pt>
                <c:pt idx="31">
                  <c:v>-1523.54</c:v>
                </c:pt>
                <c:pt idx="32">
                  <c:v>-1672.7</c:v>
                </c:pt>
                <c:pt idx="33">
                  <c:v>-2102.0500000000002</c:v>
                </c:pt>
                <c:pt idx="34">
                  <c:v>-2593.25</c:v>
                </c:pt>
                <c:pt idx="35">
                  <c:v>-2918.16</c:v>
                </c:pt>
                <c:pt idx="36">
                  <c:v>-2894.27</c:v>
                </c:pt>
                <c:pt idx="37">
                  <c:v>-2667.65</c:v>
                </c:pt>
                <c:pt idx="38">
                  <c:v>-2385.92</c:v>
                </c:pt>
                <c:pt idx="39">
                  <c:v>-2131.7399999999998</c:v>
                </c:pt>
                <c:pt idx="40">
                  <c:v>-2009.54</c:v>
                </c:pt>
                <c:pt idx="41">
                  <c:v>-2122.85</c:v>
                </c:pt>
                <c:pt idx="42">
                  <c:v>-2195.13</c:v>
                </c:pt>
                <c:pt idx="43">
                  <c:v>-2121.33</c:v>
                </c:pt>
                <c:pt idx="44">
                  <c:v>-2174.2800000000002</c:v>
                </c:pt>
                <c:pt idx="45">
                  <c:v>-2433.67</c:v>
                </c:pt>
                <c:pt idx="46">
                  <c:v>-2704.99</c:v>
                </c:pt>
                <c:pt idx="47">
                  <c:v>-2901.01</c:v>
                </c:pt>
                <c:pt idx="48">
                  <c:v>-2974.8</c:v>
                </c:pt>
                <c:pt idx="49">
                  <c:v>-3093.31</c:v>
                </c:pt>
                <c:pt idx="50">
                  <c:v>-3143.25</c:v>
                </c:pt>
                <c:pt idx="51">
                  <c:v>-3018.03</c:v>
                </c:pt>
                <c:pt idx="52">
                  <c:v>-2849.57</c:v>
                </c:pt>
                <c:pt idx="53">
                  <c:v>-2821.99</c:v>
                </c:pt>
                <c:pt idx="54">
                  <c:v>-2878.64</c:v>
                </c:pt>
                <c:pt idx="55">
                  <c:v>-2974.79</c:v>
                </c:pt>
                <c:pt idx="56">
                  <c:v>-3161.87</c:v>
                </c:pt>
                <c:pt idx="57">
                  <c:v>-3369.84</c:v>
                </c:pt>
                <c:pt idx="58">
                  <c:v>-3848.31</c:v>
                </c:pt>
                <c:pt idx="59">
                  <c:v>-4196.5</c:v>
                </c:pt>
                <c:pt idx="60">
                  <c:v>-3641.97</c:v>
                </c:pt>
                <c:pt idx="61">
                  <c:v>-3205.12</c:v>
                </c:pt>
                <c:pt idx="62">
                  <c:v>-3263.23</c:v>
                </c:pt>
                <c:pt idx="63">
                  <c:v>-3431.7</c:v>
                </c:pt>
                <c:pt idx="64">
                  <c:v>-3459.29</c:v>
                </c:pt>
                <c:pt idx="65">
                  <c:v>-3556.9</c:v>
                </c:pt>
                <c:pt idx="66">
                  <c:v>-3679.19</c:v>
                </c:pt>
                <c:pt idx="67">
                  <c:v>-3600.18</c:v>
                </c:pt>
                <c:pt idx="68">
                  <c:v>-3658.27</c:v>
                </c:pt>
                <c:pt idx="69">
                  <c:v>-3741.06</c:v>
                </c:pt>
                <c:pt idx="70">
                  <c:v>-3656.82</c:v>
                </c:pt>
                <c:pt idx="71">
                  <c:v>-3497.37</c:v>
                </c:pt>
                <c:pt idx="72">
                  <c:v>-3215.6</c:v>
                </c:pt>
                <c:pt idx="73">
                  <c:v>-3047.11</c:v>
                </c:pt>
                <c:pt idx="74">
                  <c:v>-3019.51</c:v>
                </c:pt>
                <c:pt idx="75">
                  <c:v>-3041.88</c:v>
                </c:pt>
                <c:pt idx="76">
                  <c:v>-2904.81</c:v>
                </c:pt>
                <c:pt idx="77">
                  <c:v>-2588.77</c:v>
                </c:pt>
                <c:pt idx="78">
                  <c:v>-2272.7399999999998</c:v>
                </c:pt>
                <c:pt idx="79">
                  <c:v>-1871.04</c:v>
                </c:pt>
                <c:pt idx="80">
                  <c:v>-1374.61</c:v>
                </c:pt>
                <c:pt idx="81">
                  <c:v>-609.31600000000003</c:v>
                </c:pt>
                <c:pt idx="82">
                  <c:v>142.29300000000001</c:v>
                </c:pt>
                <c:pt idx="83">
                  <c:v>53.831299999999999</c:v>
                </c:pt>
                <c:pt idx="84">
                  <c:v>-665.29499999999996</c:v>
                </c:pt>
                <c:pt idx="85">
                  <c:v>-1413.09</c:v>
                </c:pt>
                <c:pt idx="86">
                  <c:v>-1316.61</c:v>
                </c:pt>
                <c:pt idx="87">
                  <c:v>-732.07299999999998</c:v>
                </c:pt>
                <c:pt idx="88">
                  <c:v>-553.06899999999996</c:v>
                </c:pt>
                <c:pt idx="89">
                  <c:v>-56.339399999999998</c:v>
                </c:pt>
                <c:pt idx="90">
                  <c:v>1877.19</c:v>
                </c:pt>
                <c:pt idx="91">
                  <c:v>4565.9799999999996</c:v>
                </c:pt>
                <c:pt idx="92">
                  <c:v>4755.82</c:v>
                </c:pt>
                <c:pt idx="93">
                  <c:v>1566.21</c:v>
                </c:pt>
                <c:pt idx="94">
                  <c:v>-1647.8</c:v>
                </c:pt>
                <c:pt idx="95">
                  <c:v>-2375.33</c:v>
                </c:pt>
                <c:pt idx="96">
                  <c:v>1320.65</c:v>
                </c:pt>
                <c:pt idx="97">
                  <c:v>6995.67</c:v>
                </c:pt>
                <c:pt idx="98">
                  <c:v>7936.07</c:v>
                </c:pt>
                <c:pt idx="99">
                  <c:v>4393.72</c:v>
                </c:pt>
                <c:pt idx="100">
                  <c:v>1876.41</c:v>
                </c:pt>
                <c:pt idx="101">
                  <c:v>2174.2600000000002</c:v>
                </c:pt>
                <c:pt idx="102">
                  <c:v>3327.71</c:v>
                </c:pt>
                <c:pt idx="103">
                  <c:v>3633.11</c:v>
                </c:pt>
                <c:pt idx="104">
                  <c:v>2928.52</c:v>
                </c:pt>
                <c:pt idx="105">
                  <c:v>1732.87</c:v>
                </c:pt>
                <c:pt idx="106">
                  <c:v>934.92399999999998</c:v>
                </c:pt>
                <c:pt idx="107">
                  <c:v>745.33100000000002</c:v>
                </c:pt>
                <c:pt idx="108">
                  <c:v>772.97799999999995</c:v>
                </c:pt>
                <c:pt idx="109">
                  <c:v>647.87199999999996</c:v>
                </c:pt>
                <c:pt idx="110">
                  <c:v>291.00700000000001</c:v>
                </c:pt>
                <c:pt idx="111">
                  <c:v>-239.672</c:v>
                </c:pt>
                <c:pt idx="112">
                  <c:v>-501.71199999999999</c:v>
                </c:pt>
                <c:pt idx="113">
                  <c:v>-297.60500000000002</c:v>
                </c:pt>
                <c:pt idx="114">
                  <c:v>-238.34200000000001</c:v>
                </c:pt>
                <c:pt idx="115">
                  <c:v>-600.46299999999997</c:v>
                </c:pt>
                <c:pt idx="116">
                  <c:v>-1091.6400000000001</c:v>
                </c:pt>
                <c:pt idx="117">
                  <c:v>-1485.37</c:v>
                </c:pt>
                <c:pt idx="118">
                  <c:v>-1705.29</c:v>
                </c:pt>
                <c:pt idx="119">
                  <c:v>-2005.51</c:v>
                </c:pt>
                <c:pt idx="120">
                  <c:v>-3193.15</c:v>
                </c:pt>
                <c:pt idx="121">
                  <c:v>-4099.3599999999997</c:v>
                </c:pt>
                <c:pt idx="122">
                  <c:v>-3126.28</c:v>
                </c:pt>
                <c:pt idx="123">
                  <c:v>-2546.7199999999998</c:v>
                </c:pt>
                <c:pt idx="124">
                  <c:v>-3324.84</c:v>
                </c:pt>
                <c:pt idx="125">
                  <c:v>-4947.09</c:v>
                </c:pt>
                <c:pt idx="126">
                  <c:v>-6626.11</c:v>
                </c:pt>
                <c:pt idx="127">
                  <c:v>-7712.57</c:v>
                </c:pt>
                <c:pt idx="128">
                  <c:v>-8189.35</c:v>
                </c:pt>
                <c:pt idx="129">
                  <c:v>-8410.5400000000009</c:v>
                </c:pt>
                <c:pt idx="130">
                  <c:v>-8988.5300000000007</c:v>
                </c:pt>
                <c:pt idx="131">
                  <c:v>-10080.1</c:v>
                </c:pt>
                <c:pt idx="132">
                  <c:v>-11839.2</c:v>
                </c:pt>
                <c:pt idx="133">
                  <c:v>-13782.9</c:v>
                </c:pt>
                <c:pt idx="134">
                  <c:v>-15203.9</c:v>
                </c:pt>
                <c:pt idx="135">
                  <c:v>-16724.599999999999</c:v>
                </c:pt>
                <c:pt idx="136">
                  <c:v>-18273.400000000001</c:v>
                </c:pt>
                <c:pt idx="137">
                  <c:v>-18957.099999999999</c:v>
                </c:pt>
                <c:pt idx="138">
                  <c:v>-18676.8</c:v>
                </c:pt>
                <c:pt idx="139">
                  <c:v>-17943.3</c:v>
                </c:pt>
                <c:pt idx="140">
                  <c:v>-17625.7</c:v>
                </c:pt>
                <c:pt idx="141">
                  <c:v>-18216.7</c:v>
                </c:pt>
                <c:pt idx="142">
                  <c:v>-19322.8</c:v>
                </c:pt>
                <c:pt idx="143">
                  <c:v>-20035.5</c:v>
                </c:pt>
                <c:pt idx="144">
                  <c:v>-20164.599999999999</c:v>
                </c:pt>
                <c:pt idx="145">
                  <c:v>-20187</c:v>
                </c:pt>
                <c:pt idx="146">
                  <c:v>-20187</c:v>
                </c:pt>
                <c:pt idx="147">
                  <c:v>-20135.7</c:v>
                </c:pt>
                <c:pt idx="148">
                  <c:v>-19675.099999999999</c:v>
                </c:pt>
                <c:pt idx="149">
                  <c:v>-18629.7</c:v>
                </c:pt>
                <c:pt idx="150">
                  <c:v>-17764.2</c:v>
                </c:pt>
                <c:pt idx="151">
                  <c:v>-16377.2</c:v>
                </c:pt>
                <c:pt idx="152">
                  <c:v>-12168.7</c:v>
                </c:pt>
                <c:pt idx="153">
                  <c:v>-1878.99</c:v>
                </c:pt>
                <c:pt idx="154">
                  <c:v>11832.3</c:v>
                </c:pt>
                <c:pt idx="155">
                  <c:v>18805</c:v>
                </c:pt>
                <c:pt idx="156">
                  <c:v>10450.5</c:v>
                </c:pt>
                <c:pt idx="157">
                  <c:v>-8369.27</c:v>
                </c:pt>
                <c:pt idx="158">
                  <c:v>-17930.599999999999</c:v>
                </c:pt>
                <c:pt idx="159">
                  <c:v>-15623.7</c:v>
                </c:pt>
                <c:pt idx="160">
                  <c:v>-9387.36</c:v>
                </c:pt>
                <c:pt idx="161">
                  <c:v>-7291.91</c:v>
                </c:pt>
                <c:pt idx="162">
                  <c:v>-8645.68</c:v>
                </c:pt>
                <c:pt idx="163">
                  <c:v>-8336.76</c:v>
                </c:pt>
                <c:pt idx="164">
                  <c:v>-6428.13</c:v>
                </c:pt>
                <c:pt idx="165">
                  <c:v>-5842.59</c:v>
                </c:pt>
                <c:pt idx="166">
                  <c:v>-6574.27</c:v>
                </c:pt>
                <c:pt idx="167">
                  <c:v>-6721.81</c:v>
                </c:pt>
                <c:pt idx="168">
                  <c:v>-5440.56</c:v>
                </c:pt>
                <c:pt idx="169">
                  <c:v>-4119.82</c:v>
                </c:pt>
                <c:pt idx="170">
                  <c:v>-3375.01</c:v>
                </c:pt>
                <c:pt idx="171">
                  <c:v>-3277.76</c:v>
                </c:pt>
                <c:pt idx="172">
                  <c:v>-3172.17</c:v>
                </c:pt>
                <c:pt idx="173">
                  <c:v>-3324.88</c:v>
                </c:pt>
                <c:pt idx="174">
                  <c:v>-3454.02</c:v>
                </c:pt>
                <c:pt idx="175">
                  <c:v>-3356.78</c:v>
                </c:pt>
                <c:pt idx="176">
                  <c:v>-2789.66</c:v>
                </c:pt>
                <c:pt idx="177">
                  <c:v>-1704.81</c:v>
                </c:pt>
                <c:pt idx="178">
                  <c:v>-577.40300000000002</c:v>
                </c:pt>
                <c:pt idx="179">
                  <c:v>131.416</c:v>
                </c:pt>
                <c:pt idx="180">
                  <c:v>338.45299999999997</c:v>
                </c:pt>
                <c:pt idx="181">
                  <c:v>230.583</c:v>
                </c:pt>
                <c:pt idx="182">
                  <c:v>-18.210899999999999</c:v>
                </c:pt>
                <c:pt idx="183">
                  <c:v>-436.78899999999999</c:v>
                </c:pt>
                <c:pt idx="184">
                  <c:v>-989.85199999999998</c:v>
                </c:pt>
                <c:pt idx="185">
                  <c:v>-1542.92</c:v>
                </c:pt>
                <c:pt idx="186">
                  <c:v>-1942.18</c:v>
                </c:pt>
                <c:pt idx="187">
                  <c:v>-2020.08</c:v>
                </c:pt>
                <c:pt idx="188">
                  <c:v>-1855.63</c:v>
                </c:pt>
                <c:pt idx="189">
                  <c:v>-1681.62</c:v>
                </c:pt>
                <c:pt idx="190">
                  <c:v>-1693.38</c:v>
                </c:pt>
                <c:pt idx="191">
                  <c:v>-1721.13</c:v>
                </c:pt>
                <c:pt idx="192">
                  <c:v>-1613.28</c:v>
                </c:pt>
                <c:pt idx="193">
                  <c:v>-1364.5</c:v>
                </c:pt>
                <c:pt idx="194">
                  <c:v>-1150.98</c:v>
                </c:pt>
                <c:pt idx="195">
                  <c:v>-1191.57</c:v>
                </c:pt>
                <c:pt idx="196">
                  <c:v>-1491.6</c:v>
                </c:pt>
                <c:pt idx="197">
                  <c:v>-1960.32</c:v>
                </c:pt>
                <c:pt idx="198">
                  <c:v>-2490.96</c:v>
                </c:pt>
                <c:pt idx="199">
                  <c:v>-3078.19</c:v>
                </c:pt>
                <c:pt idx="200">
                  <c:v>-3590.68</c:v>
                </c:pt>
                <c:pt idx="201">
                  <c:v>-3672.89</c:v>
                </c:pt>
                <c:pt idx="202">
                  <c:v>-3396.36</c:v>
                </c:pt>
                <c:pt idx="203">
                  <c:v>-3085.66</c:v>
                </c:pt>
                <c:pt idx="204">
                  <c:v>-2798.45</c:v>
                </c:pt>
                <c:pt idx="205">
                  <c:v>-2549.6799999999998</c:v>
                </c:pt>
                <c:pt idx="206">
                  <c:v>-2284.89</c:v>
                </c:pt>
                <c:pt idx="207">
                  <c:v>-2172.77</c:v>
                </c:pt>
                <c:pt idx="208">
                  <c:v>-2189.85</c:v>
                </c:pt>
                <c:pt idx="209">
                  <c:v>-2263.52</c:v>
                </c:pt>
                <c:pt idx="210">
                  <c:v>-2569.91</c:v>
                </c:pt>
                <c:pt idx="211">
                  <c:v>-2969.26</c:v>
                </c:pt>
                <c:pt idx="212">
                  <c:v>-2961.83</c:v>
                </c:pt>
                <c:pt idx="213">
                  <c:v>-2702.38</c:v>
                </c:pt>
                <c:pt idx="214">
                  <c:v>-2858.15</c:v>
                </c:pt>
                <c:pt idx="215">
                  <c:v>-3478.49</c:v>
                </c:pt>
                <c:pt idx="216">
                  <c:v>-4116.9399999999996</c:v>
                </c:pt>
                <c:pt idx="217">
                  <c:v>-4525.99</c:v>
                </c:pt>
                <c:pt idx="218">
                  <c:v>-4366.95</c:v>
                </c:pt>
                <c:pt idx="219">
                  <c:v>-4050.92</c:v>
                </c:pt>
                <c:pt idx="220">
                  <c:v>-3751.96</c:v>
                </c:pt>
                <c:pt idx="221">
                  <c:v>-3475.42</c:v>
                </c:pt>
                <c:pt idx="222">
                  <c:v>-3301.34</c:v>
                </c:pt>
                <c:pt idx="223">
                  <c:v>-3210.61</c:v>
                </c:pt>
                <c:pt idx="224">
                  <c:v>-3086.74</c:v>
                </c:pt>
                <c:pt idx="225">
                  <c:v>-3024.81</c:v>
                </c:pt>
                <c:pt idx="226">
                  <c:v>-2968.23</c:v>
                </c:pt>
                <c:pt idx="227">
                  <c:v>-2803.86</c:v>
                </c:pt>
                <c:pt idx="228">
                  <c:v>-2339.5300000000002</c:v>
                </c:pt>
                <c:pt idx="229">
                  <c:v>-1816.24</c:v>
                </c:pt>
                <c:pt idx="230">
                  <c:v>-1471.42</c:v>
                </c:pt>
                <c:pt idx="231">
                  <c:v>-968.58799999999997</c:v>
                </c:pt>
                <c:pt idx="232">
                  <c:v>-819.85500000000002</c:v>
                </c:pt>
                <c:pt idx="233">
                  <c:v>-1169.05</c:v>
                </c:pt>
                <c:pt idx="234">
                  <c:v>-979.33600000000001</c:v>
                </c:pt>
                <c:pt idx="235">
                  <c:v>-75.125500000000002</c:v>
                </c:pt>
                <c:pt idx="236">
                  <c:v>809.10400000000004</c:v>
                </c:pt>
                <c:pt idx="237">
                  <c:v>974.95699999999999</c:v>
                </c:pt>
                <c:pt idx="238">
                  <c:v>801.798</c:v>
                </c:pt>
                <c:pt idx="239">
                  <c:v>2080.9299999999998</c:v>
                </c:pt>
                <c:pt idx="240">
                  <c:v>4663.87</c:v>
                </c:pt>
                <c:pt idx="241">
                  <c:v>5231.3599999999997</c:v>
                </c:pt>
                <c:pt idx="242">
                  <c:v>2508.67</c:v>
                </c:pt>
                <c:pt idx="243">
                  <c:v>-433.92700000000002</c:v>
                </c:pt>
                <c:pt idx="244">
                  <c:v>-1383.62</c:v>
                </c:pt>
                <c:pt idx="245">
                  <c:v>268.24400000000003</c:v>
                </c:pt>
                <c:pt idx="246">
                  <c:v>4455.72</c:v>
                </c:pt>
                <c:pt idx="247">
                  <c:v>7090.32</c:v>
                </c:pt>
                <c:pt idx="248">
                  <c:v>5959.41</c:v>
                </c:pt>
                <c:pt idx="249">
                  <c:v>3039.8</c:v>
                </c:pt>
                <c:pt idx="250">
                  <c:v>1704.09</c:v>
                </c:pt>
                <c:pt idx="251">
                  <c:v>2017.53</c:v>
                </c:pt>
                <c:pt idx="252">
                  <c:v>2693.56</c:v>
                </c:pt>
                <c:pt idx="253">
                  <c:v>2826.37</c:v>
                </c:pt>
                <c:pt idx="254">
                  <c:v>2271.4699999999998</c:v>
                </c:pt>
                <c:pt idx="255">
                  <c:v>1402.37</c:v>
                </c:pt>
                <c:pt idx="256">
                  <c:v>755.06500000000005</c:v>
                </c:pt>
                <c:pt idx="257">
                  <c:v>570.13</c:v>
                </c:pt>
                <c:pt idx="258">
                  <c:v>592.57399999999996</c:v>
                </c:pt>
                <c:pt idx="259">
                  <c:v>541.39499999999998</c:v>
                </c:pt>
                <c:pt idx="260">
                  <c:v>252.28800000000001</c:v>
                </c:pt>
                <c:pt idx="261">
                  <c:v>-141.85900000000001</c:v>
                </c:pt>
                <c:pt idx="262">
                  <c:v>-276.53500000000003</c:v>
                </c:pt>
                <c:pt idx="263">
                  <c:v>-361.82499999999999</c:v>
                </c:pt>
                <c:pt idx="264">
                  <c:v>-644.63699999999994</c:v>
                </c:pt>
                <c:pt idx="265">
                  <c:v>-834.99400000000003</c:v>
                </c:pt>
                <c:pt idx="266">
                  <c:v>-653.64300000000003</c:v>
                </c:pt>
                <c:pt idx="267">
                  <c:v>-985.755</c:v>
                </c:pt>
                <c:pt idx="268">
                  <c:v>-1966.22</c:v>
                </c:pt>
                <c:pt idx="269">
                  <c:v>-2626.13</c:v>
                </c:pt>
                <c:pt idx="270">
                  <c:v>-2911.7</c:v>
                </c:pt>
                <c:pt idx="271">
                  <c:v>-3066.07</c:v>
                </c:pt>
                <c:pt idx="272">
                  <c:v>-3562.57</c:v>
                </c:pt>
                <c:pt idx="273">
                  <c:v>-3968.41</c:v>
                </c:pt>
                <c:pt idx="274">
                  <c:v>-4659.63</c:v>
                </c:pt>
                <c:pt idx="275">
                  <c:v>-6134.67</c:v>
                </c:pt>
                <c:pt idx="276">
                  <c:v>-7854.96</c:v>
                </c:pt>
                <c:pt idx="277">
                  <c:v>-9122.7999999999993</c:v>
                </c:pt>
                <c:pt idx="278">
                  <c:v>-10167.799999999999</c:v>
                </c:pt>
                <c:pt idx="279">
                  <c:v>-11545.9</c:v>
                </c:pt>
                <c:pt idx="280">
                  <c:v>-13075</c:v>
                </c:pt>
                <c:pt idx="281">
                  <c:v>-13922.8</c:v>
                </c:pt>
                <c:pt idx="282">
                  <c:v>-14303.3</c:v>
                </c:pt>
                <c:pt idx="283">
                  <c:v>-15388.7</c:v>
                </c:pt>
                <c:pt idx="284">
                  <c:v>-16896.099999999999</c:v>
                </c:pt>
                <c:pt idx="285">
                  <c:v>-18174.8</c:v>
                </c:pt>
                <c:pt idx="286">
                  <c:v>-18765.7</c:v>
                </c:pt>
                <c:pt idx="287">
                  <c:v>-18991.099999999999</c:v>
                </c:pt>
                <c:pt idx="288">
                  <c:v>-19200.2</c:v>
                </c:pt>
                <c:pt idx="289">
                  <c:v>-19544.900000000001</c:v>
                </c:pt>
                <c:pt idx="290">
                  <c:v>-19928.3</c:v>
                </c:pt>
                <c:pt idx="291">
                  <c:v>-20142.099999999999</c:v>
                </c:pt>
                <c:pt idx="292">
                  <c:v>-20187</c:v>
                </c:pt>
                <c:pt idx="293">
                  <c:v>-20187</c:v>
                </c:pt>
                <c:pt idx="294">
                  <c:v>-20016.599999999999</c:v>
                </c:pt>
                <c:pt idx="295">
                  <c:v>-18752.2</c:v>
                </c:pt>
                <c:pt idx="296">
                  <c:v>-17365.099999999999</c:v>
                </c:pt>
                <c:pt idx="297">
                  <c:v>-16643.8</c:v>
                </c:pt>
                <c:pt idx="298">
                  <c:v>-13779.9</c:v>
                </c:pt>
                <c:pt idx="299">
                  <c:v>-7452.74</c:v>
                </c:pt>
                <c:pt idx="300">
                  <c:v>493.767</c:v>
                </c:pt>
                <c:pt idx="301">
                  <c:v>4492.72</c:v>
                </c:pt>
                <c:pt idx="302">
                  <c:v>-325.66800000000001</c:v>
                </c:pt>
                <c:pt idx="303">
                  <c:v>-10987.2</c:v>
                </c:pt>
                <c:pt idx="304">
                  <c:v>-15558.7</c:v>
                </c:pt>
                <c:pt idx="305">
                  <c:v>-11199.3</c:v>
                </c:pt>
                <c:pt idx="306">
                  <c:v>-6718.95</c:v>
                </c:pt>
                <c:pt idx="307">
                  <c:v>-7309.91</c:v>
                </c:pt>
                <c:pt idx="308">
                  <c:v>-11036.4</c:v>
                </c:pt>
                <c:pt idx="309">
                  <c:v>-12814.4</c:v>
                </c:pt>
                <c:pt idx="310">
                  <c:v>-8816.85</c:v>
                </c:pt>
                <c:pt idx="311">
                  <c:v>-4473.5200000000004</c:v>
                </c:pt>
                <c:pt idx="312">
                  <c:v>-3025.6</c:v>
                </c:pt>
                <c:pt idx="313">
                  <c:v>-3398.93</c:v>
                </c:pt>
                <c:pt idx="314">
                  <c:v>-3696.43</c:v>
                </c:pt>
                <c:pt idx="315">
                  <c:v>-3469.51</c:v>
                </c:pt>
                <c:pt idx="316">
                  <c:v>-3233.97</c:v>
                </c:pt>
                <c:pt idx="317">
                  <c:v>-3142.62</c:v>
                </c:pt>
                <c:pt idx="318">
                  <c:v>-2741.4</c:v>
                </c:pt>
                <c:pt idx="319">
                  <c:v>-2483.38</c:v>
                </c:pt>
                <c:pt idx="320">
                  <c:v>-2613.4899999999998</c:v>
                </c:pt>
                <c:pt idx="321">
                  <c:v>-2265.9</c:v>
                </c:pt>
                <c:pt idx="322">
                  <c:v>-773.41399999999999</c:v>
                </c:pt>
                <c:pt idx="323">
                  <c:v>820.9</c:v>
                </c:pt>
                <c:pt idx="324">
                  <c:v>1093.0999999999999</c:v>
                </c:pt>
                <c:pt idx="325">
                  <c:v>-55.402799999999999</c:v>
                </c:pt>
                <c:pt idx="326">
                  <c:v>-1543.55</c:v>
                </c:pt>
                <c:pt idx="327">
                  <c:v>-2087.61</c:v>
                </c:pt>
                <c:pt idx="328">
                  <c:v>-1787.9</c:v>
                </c:pt>
                <c:pt idx="329">
                  <c:v>-1472.57</c:v>
                </c:pt>
                <c:pt idx="330">
                  <c:v>-1501.89</c:v>
                </c:pt>
                <c:pt idx="331">
                  <c:v>-1761.39</c:v>
                </c:pt>
                <c:pt idx="332">
                  <c:v>-1879.21</c:v>
                </c:pt>
                <c:pt idx="333">
                  <c:v>-1788.61</c:v>
                </c:pt>
                <c:pt idx="334">
                  <c:v>-1698.71</c:v>
                </c:pt>
                <c:pt idx="335">
                  <c:v>-1698.71</c:v>
                </c:pt>
                <c:pt idx="336">
                  <c:v>-1715.74</c:v>
                </c:pt>
                <c:pt idx="337">
                  <c:v>-1670.1</c:v>
                </c:pt>
                <c:pt idx="338">
                  <c:v>-1563.17</c:v>
                </c:pt>
                <c:pt idx="339">
                  <c:v>-1710.97</c:v>
                </c:pt>
                <c:pt idx="340">
                  <c:v>-2054.9299999999998</c:v>
                </c:pt>
                <c:pt idx="341">
                  <c:v>-2297.41</c:v>
                </c:pt>
                <c:pt idx="342">
                  <c:v>-2511.96</c:v>
                </c:pt>
                <c:pt idx="343">
                  <c:v>-2646.83</c:v>
                </c:pt>
                <c:pt idx="344">
                  <c:v>-2748.98</c:v>
                </c:pt>
                <c:pt idx="345">
                  <c:v>-2934.93</c:v>
                </c:pt>
                <c:pt idx="346">
                  <c:v>-3053.45</c:v>
                </c:pt>
                <c:pt idx="347">
                  <c:v>-3103.87</c:v>
                </c:pt>
                <c:pt idx="348">
                  <c:v>-3098.41</c:v>
                </c:pt>
                <c:pt idx="349">
                  <c:v>-3103.87</c:v>
                </c:pt>
                <c:pt idx="350">
                  <c:v>-3081.38</c:v>
                </c:pt>
                <c:pt idx="351">
                  <c:v>-3047.34</c:v>
                </c:pt>
                <c:pt idx="352">
                  <c:v>-2934.29</c:v>
                </c:pt>
                <c:pt idx="353">
                  <c:v>-2827.33</c:v>
                </c:pt>
                <c:pt idx="354">
                  <c:v>-2753.79</c:v>
                </c:pt>
                <c:pt idx="355">
                  <c:v>-2601.23</c:v>
                </c:pt>
                <c:pt idx="356">
                  <c:v>-2403.71</c:v>
                </c:pt>
                <c:pt idx="357">
                  <c:v>-2291.29</c:v>
                </c:pt>
                <c:pt idx="358">
                  <c:v>-2359.36</c:v>
                </c:pt>
                <c:pt idx="359">
                  <c:v>-2432.29</c:v>
                </c:pt>
                <c:pt idx="360">
                  <c:v>-2477.88</c:v>
                </c:pt>
                <c:pt idx="361">
                  <c:v>-2533.7800000000002</c:v>
                </c:pt>
                <c:pt idx="362">
                  <c:v>-2676.01</c:v>
                </c:pt>
                <c:pt idx="363">
                  <c:v>-3127.57</c:v>
                </c:pt>
                <c:pt idx="364">
                  <c:v>-3448.47</c:v>
                </c:pt>
                <c:pt idx="365">
                  <c:v>-3464.89</c:v>
                </c:pt>
                <c:pt idx="366">
                  <c:v>-3414.44</c:v>
                </c:pt>
                <c:pt idx="367">
                  <c:v>-3300.8</c:v>
                </c:pt>
                <c:pt idx="368">
                  <c:v>-2950.74</c:v>
                </c:pt>
                <c:pt idx="369">
                  <c:v>-2674.8</c:v>
                </c:pt>
                <c:pt idx="370">
                  <c:v>-2522.25</c:v>
                </c:pt>
                <c:pt idx="371">
                  <c:v>-2358.7600000000002</c:v>
                </c:pt>
                <c:pt idx="372">
                  <c:v>-2291.29</c:v>
                </c:pt>
                <c:pt idx="373">
                  <c:v>-2291.29</c:v>
                </c:pt>
                <c:pt idx="374">
                  <c:v>-2257.2600000000002</c:v>
                </c:pt>
                <c:pt idx="375">
                  <c:v>-1838</c:v>
                </c:pt>
                <c:pt idx="376">
                  <c:v>-968.90200000000004</c:v>
                </c:pt>
                <c:pt idx="377">
                  <c:v>-814.29300000000001</c:v>
                </c:pt>
                <c:pt idx="378">
                  <c:v>-1961.62</c:v>
                </c:pt>
                <c:pt idx="379">
                  <c:v>-2679.73</c:v>
                </c:pt>
                <c:pt idx="380">
                  <c:v>-1644.33</c:v>
                </c:pt>
                <c:pt idx="381">
                  <c:v>-325.89699999999999</c:v>
                </c:pt>
                <c:pt idx="382">
                  <c:v>113.029</c:v>
                </c:pt>
                <c:pt idx="383">
                  <c:v>1178.58</c:v>
                </c:pt>
                <c:pt idx="384">
                  <c:v>3650.9</c:v>
                </c:pt>
                <c:pt idx="385">
                  <c:v>5186.67</c:v>
                </c:pt>
                <c:pt idx="386">
                  <c:v>3825.48</c:v>
                </c:pt>
                <c:pt idx="387">
                  <c:v>507.09399999999999</c:v>
                </c:pt>
                <c:pt idx="388">
                  <c:v>-634.351</c:v>
                </c:pt>
                <c:pt idx="389">
                  <c:v>1341.95</c:v>
                </c:pt>
                <c:pt idx="390">
                  <c:v>4126.3999999999996</c:v>
                </c:pt>
                <c:pt idx="391">
                  <c:v>6100.77</c:v>
                </c:pt>
                <c:pt idx="392">
                  <c:v>4898.8500000000004</c:v>
                </c:pt>
                <c:pt idx="393">
                  <c:v>2445.65</c:v>
                </c:pt>
                <c:pt idx="394">
                  <c:v>1632.25</c:v>
                </c:pt>
                <c:pt idx="395">
                  <c:v>2405.86</c:v>
                </c:pt>
                <c:pt idx="396">
                  <c:v>3008.39</c:v>
                </c:pt>
                <c:pt idx="397">
                  <c:v>2865.83</c:v>
                </c:pt>
                <c:pt idx="398">
                  <c:v>2052.2199999999998</c:v>
                </c:pt>
                <c:pt idx="399">
                  <c:v>1167.1300000000001</c:v>
                </c:pt>
                <c:pt idx="400">
                  <c:v>761.59299999999996</c:v>
                </c:pt>
                <c:pt idx="401">
                  <c:v>688.58600000000001</c:v>
                </c:pt>
                <c:pt idx="402">
                  <c:v>643.08199999999999</c:v>
                </c:pt>
                <c:pt idx="403">
                  <c:v>400.05799999999999</c:v>
                </c:pt>
                <c:pt idx="404">
                  <c:v>112.521</c:v>
                </c:pt>
                <c:pt idx="405">
                  <c:v>0</c:v>
                </c:pt>
                <c:pt idx="406">
                  <c:v>102</c:v>
                </c:pt>
                <c:pt idx="407">
                  <c:v>203.03</c:v>
                </c:pt>
                <c:pt idx="408">
                  <c:v>5.0270799999999998</c:v>
                </c:pt>
                <c:pt idx="409">
                  <c:v>-350.51400000000001</c:v>
                </c:pt>
                <c:pt idx="410">
                  <c:v>-740.05100000000004</c:v>
                </c:pt>
                <c:pt idx="411">
                  <c:v>-1123.6099999999999</c:v>
                </c:pt>
                <c:pt idx="412">
                  <c:v>-1337.66</c:v>
                </c:pt>
                <c:pt idx="413">
                  <c:v>-1841.6</c:v>
                </c:pt>
                <c:pt idx="414">
                  <c:v>-2466.3000000000002</c:v>
                </c:pt>
                <c:pt idx="415">
                  <c:v>-2522.8000000000002</c:v>
                </c:pt>
                <c:pt idx="416">
                  <c:v>-2720.78</c:v>
                </c:pt>
                <c:pt idx="417">
                  <c:v>-3484.22</c:v>
                </c:pt>
                <c:pt idx="418">
                  <c:v>-4702.8900000000003</c:v>
                </c:pt>
                <c:pt idx="419">
                  <c:v>-5554.1</c:v>
                </c:pt>
                <c:pt idx="420">
                  <c:v>-6033.67</c:v>
                </c:pt>
                <c:pt idx="421">
                  <c:v>-6587.18</c:v>
                </c:pt>
                <c:pt idx="422">
                  <c:v>-7434.21</c:v>
                </c:pt>
                <c:pt idx="423">
                  <c:v>-8410.34</c:v>
                </c:pt>
                <c:pt idx="424">
                  <c:v>-9760.76</c:v>
                </c:pt>
                <c:pt idx="425">
                  <c:v>-12257.2</c:v>
                </c:pt>
                <c:pt idx="426">
                  <c:v>-15207.7</c:v>
                </c:pt>
                <c:pt idx="427">
                  <c:v>-17775.5</c:v>
                </c:pt>
                <c:pt idx="428">
                  <c:v>-19561.7</c:v>
                </c:pt>
                <c:pt idx="429">
                  <c:v>-19615.7</c:v>
                </c:pt>
                <c:pt idx="430">
                  <c:v>-18746.599999999999</c:v>
                </c:pt>
                <c:pt idx="431">
                  <c:v>-18234.3</c:v>
                </c:pt>
                <c:pt idx="432">
                  <c:v>-18585.5</c:v>
                </c:pt>
                <c:pt idx="433">
                  <c:v>-19488.599999999999</c:v>
                </c:pt>
                <c:pt idx="434">
                  <c:v>-20097</c:v>
                </c:pt>
                <c:pt idx="435">
                  <c:v>-20187</c:v>
                </c:pt>
                <c:pt idx="436">
                  <c:v>-20187</c:v>
                </c:pt>
                <c:pt idx="437">
                  <c:v>-20187</c:v>
                </c:pt>
                <c:pt idx="438">
                  <c:v>-20187</c:v>
                </c:pt>
                <c:pt idx="439">
                  <c:v>-20170</c:v>
                </c:pt>
                <c:pt idx="440">
                  <c:v>-19960.7</c:v>
                </c:pt>
                <c:pt idx="441">
                  <c:v>-19390.2</c:v>
                </c:pt>
                <c:pt idx="442">
                  <c:v>-18962.400000000001</c:v>
                </c:pt>
                <c:pt idx="443">
                  <c:v>-17246.900000000001</c:v>
                </c:pt>
                <c:pt idx="444">
                  <c:v>-11677.3</c:v>
                </c:pt>
                <c:pt idx="445">
                  <c:v>-259.887</c:v>
                </c:pt>
                <c:pt idx="446">
                  <c:v>13128.3</c:v>
                </c:pt>
                <c:pt idx="447">
                  <c:v>19031.8</c:v>
                </c:pt>
                <c:pt idx="448">
                  <c:v>11957.2</c:v>
                </c:pt>
                <c:pt idx="449">
                  <c:v>-6175.39</c:v>
                </c:pt>
                <c:pt idx="450">
                  <c:v>-17888.599999999999</c:v>
                </c:pt>
                <c:pt idx="451">
                  <c:v>-18235.5</c:v>
                </c:pt>
                <c:pt idx="452">
                  <c:v>-13066.5</c:v>
                </c:pt>
                <c:pt idx="453">
                  <c:v>-7824.69</c:v>
                </c:pt>
                <c:pt idx="454">
                  <c:v>-6925.85</c:v>
                </c:pt>
                <c:pt idx="455">
                  <c:v>-7755.1</c:v>
                </c:pt>
                <c:pt idx="456">
                  <c:v>-8188.96</c:v>
                </c:pt>
                <c:pt idx="457">
                  <c:v>-8935.7099999999991</c:v>
                </c:pt>
                <c:pt idx="458">
                  <c:v>-8750.06</c:v>
                </c:pt>
                <c:pt idx="459">
                  <c:v>-6255.73</c:v>
                </c:pt>
                <c:pt idx="460">
                  <c:v>-4808.17</c:v>
                </c:pt>
                <c:pt idx="461">
                  <c:v>-4689.66</c:v>
                </c:pt>
                <c:pt idx="462">
                  <c:v>-4231.59</c:v>
                </c:pt>
                <c:pt idx="463">
                  <c:v>-3560.67</c:v>
                </c:pt>
                <c:pt idx="464">
                  <c:v>-3425.83</c:v>
                </c:pt>
                <c:pt idx="465">
                  <c:v>-3651.75</c:v>
                </c:pt>
                <c:pt idx="466">
                  <c:v>-3713.15</c:v>
                </c:pt>
                <c:pt idx="467">
                  <c:v>-3131.06</c:v>
                </c:pt>
                <c:pt idx="468">
                  <c:v>-2092.52</c:v>
                </c:pt>
                <c:pt idx="469">
                  <c:v>-1037.31</c:v>
                </c:pt>
                <c:pt idx="470">
                  <c:v>-338.26499999999999</c:v>
                </c:pt>
                <c:pt idx="471">
                  <c:v>-327.75900000000001</c:v>
                </c:pt>
                <c:pt idx="472">
                  <c:v>-1011.35</c:v>
                </c:pt>
                <c:pt idx="473">
                  <c:v>-1908.25</c:v>
                </c:pt>
                <c:pt idx="474">
                  <c:v>-2172.48</c:v>
                </c:pt>
                <c:pt idx="475">
                  <c:v>-1845.03</c:v>
                </c:pt>
                <c:pt idx="476">
                  <c:v>-1636.67</c:v>
                </c:pt>
                <c:pt idx="477">
                  <c:v>-1727.09</c:v>
                </c:pt>
                <c:pt idx="478">
                  <c:v>-1766.31</c:v>
                </c:pt>
                <c:pt idx="479">
                  <c:v>-1698.71</c:v>
                </c:pt>
                <c:pt idx="480">
                  <c:v>-1596.89</c:v>
                </c:pt>
                <c:pt idx="481">
                  <c:v>-1275.01</c:v>
                </c:pt>
                <c:pt idx="482">
                  <c:v>-942.28099999999995</c:v>
                </c:pt>
                <c:pt idx="483">
                  <c:v>-795.66499999999996</c:v>
                </c:pt>
                <c:pt idx="484">
                  <c:v>-954.21799999999996</c:v>
                </c:pt>
                <c:pt idx="485">
                  <c:v>-1513.11</c:v>
                </c:pt>
                <c:pt idx="486">
                  <c:v>-2065.92</c:v>
                </c:pt>
                <c:pt idx="487">
                  <c:v>-2291.29</c:v>
                </c:pt>
                <c:pt idx="488">
                  <c:v>-2376.12</c:v>
                </c:pt>
                <c:pt idx="489">
                  <c:v>-2556.6799999999998</c:v>
                </c:pt>
                <c:pt idx="490">
                  <c:v>-2646.83</c:v>
                </c:pt>
                <c:pt idx="491">
                  <c:v>-2663.8</c:v>
                </c:pt>
                <c:pt idx="492">
                  <c:v>-2805.09</c:v>
                </c:pt>
                <c:pt idx="493">
                  <c:v>-3013.77</c:v>
                </c:pt>
                <c:pt idx="494">
                  <c:v>-3064.42</c:v>
                </c:pt>
                <c:pt idx="495">
                  <c:v>-2787.42</c:v>
                </c:pt>
                <c:pt idx="496">
                  <c:v>-2279.67</c:v>
                </c:pt>
                <c:pt idx="497">
                  <c:v>-2122.11</c:v>
                </c:pt>
                <c:pt idx="498">
                  <c:v>-2381.91</c:v>
                </c:pt>
                <c:pt idx="499">
                  <c:v>-2692.14</c:v>
                </c:pt>
                <c:pt idx="500">
                  <c:v>-2821.81</c:v>
                </c:pt>
                <c:pt idx="501">
                  <c:v>-2793.47</c:v>
                </c:pt>
                <c:pt idx="502">
                  <c:v>-2793.69</c:v>
                </c:pt>
                <c:pt idx="503">
                  <c:v>-2866.9</c:v>
                </c:pt>
                <c:pt idx="504">
                  <c:v>-3047.88</c:v>
                </c:pt>
                <c:pt idx="505">
                  <c:v>-3148.81</c:v>
                </c:pt>
                <c:pt idx="506">
                  <c:v>-2787.69</c:v>
                </c:pt>
                <c:pt idx="507">
                  <c:v>-3183.94</c:v>
                </c:pt>
                <c:pt idx="508">
                  <c:v>-4289.67</c:v>
                </c:pt>
                <c:pt idx="509">
                  <c:v>-4723.63</c:v>
                </c:pt>
                <c:pt idx="510">
                  <c:v>-4684.13</c:v>
                </c:pt>
                <c:pt idx="511">
                  <c:v>-4644.62</c:v>
                </c:pt>
                <c:pt idx="512">
                  <c:v>-4486.42</c:v>
                </c:pt>
                <c:pt idx="513">
                  <c:v>-4102.5600000000004</c:v>
                </c:pt>
                <c:pt idx="514">
                  <c:v>-3730.24</c:v>
                </c:pt>
                <c:pt idx="515">
                  <c:v>-3510.17</c:v>
                </c:pt>
                <c:pt idx="516">
                  <c:v>-3295.69</c:v>
                </c:pt>
                <c:pt idx="517">
                  <c:v>-3058.66</c:v>
                </c:pt>
                <c:pt idx="518">
                  <c:v>-2821.64</c:v>
                </c:pt>
                <c:pt idx="519">
                  <c:v>-2584.61</c:v>
                </c:pt>
                <c:pt idx="520">
                  <c:v>-2279.77</c:v>
                </c:pt>
                <c:pt idx="521">
                  <c:v>-1884.72</c:v>
                </c:pt>
                <c:pt idx="522">
                  <c:v>-1591.39</c:v>
                </c:pt>
                <c:pt idx="523">
                  <c:v>-1416.42</c:v>
                </c:pt>
                <c:pt idx="524">
                  <c:v>-896.80700000000002</c:v>
                </c:pt>
                <c:pt idx="525">
                  <c:v>-118.218</c:v>
                </c:pt>
                <c:pt idx="526">
                  <c:v>180.57300000000001</c:v>
                </c:pt>
                <c:pt idx="527">
                  <c:v>-11.491300000000001</c:v>
                </c:pt>
                <c:pt idx="528">
                  <c:v>-576.04300000000001</c:v>
                </c:pt>
                <c:pt idx="529">
                  <c:v>-772.87400000000002</c:v>
                </c:pt>
                <c:pt idx="530">
                  <c:v>277.33600000000001</c:v>
                </c:pt>
                <c:pt idx="531">
                  <c:v>1902.63</c:v>
                </c:pt>
                <c:pt idx="532">
                  <c:v>2398.0700000000002</c:v>
                </c:pt>
                <c:pt idx="533">
                  <c:v>297.45999999999998</c:v>
                </c:pt>
                <c:pt idx="534">
                  <c:v>-1438.76</c:v>
                </c:pt>
                <c:pt idx="535">
                  <c:v>1130.8499999999999</c:v>
                </c:pt>
                <c:pt idx="536">
                  <c:v>5035.12</c:v>
                </c:pt>
                <c:pt idx="537">
                  <c:v>7546.47</c:v>
                </c:pt>
                <c:pt idx="538">
                  <c:v>8340.6</c:v>
                </c:pt>
                <c:pt idx="539">
                  <c:v>6014.67</c:v>
                </c:pt>
                <c:pt idx="540">
                  <c:v>3097.49</c:v>
                </c:pt>
                <c:pt idx="541">
                  <c:v>1958.4</c:v>
                </c:pt>
                <c:pt idx="542">
                  <c:v>2551.2800000000002</c:v>
                </c:pt>
                <c:pt idx="543">
                  <c:v>3431.51</c:v>
                </c:pt>
                <c:pt idx="544">
                  <c:v>3318.04</c:v>
                </c:pt>
                <c:pt idx="545">
                  <c:v>2059.42</c:v>
                </c:pt>
                <c:pt idx="546">
                  <c:v>801.072</c:v>
                </c:pt>
                <c:pt idx="547">
                  <c:v>169.25800000000001</c:v>
                </c:pt>
                <c:pt idx="548">
                  <c:v>129.83699999999999</c:v>
                </c:pt>
                <c:pt idx="549">
                  <c:v>214.46700000000001</c:v>
                </c:pt>
                <c:pt idx="550">
                  <c:v>135.38</c:v>
                </c:pt>
                <c:pt idx="551">
                  <c:v>-135.53</c:v>
                </c:pt>
                <c:pt idx="552">
                  <c:v>-434.625</c:v>
                </c:pt>
                <c:pt idx="553">
                  <c:v>-728.09699999999998</c:v>
                </c:pt>
                <c:pt idx="554">
                  <c:v>-976.37400000000002</c:v>
                </c:pt>
                <c:pt idx="555">
                  <c:v>-1117.45</c:v>
                </c:pt>
                <c:pt idx="556">
                  <c:v>-1252.9000000000001</c:v>
                </c:pt>
                <c:pt idx="557">
                  <c:v>-1495.62</c:v>
                </c:pt>
                <c:pt idx="558">
                  <c:v>-1868.1</c:v>
                </c:pt>
                <c:pt idx="559">
                  <c:v>-2229.27</c:v>
                </c:pt>
                <c:pt idx="560">
                  <c:v>-2477.5500000000002</c:v>
                </c:pt>
                <c:pt idx="561">
                  <c:v>-2567.8200000000002</c:v>
                </c:pt>
                <c:pt idx="562">
                  <c:v>-2737.19</c:v>
                </c:pt>
                <c:pt idx="563">
                  <c:v>-3216.92</c:v>
                </c:pt>
                <c:pt idx="564">
                  <c:v>-3961.91</c:v>
                </c:pt>
                <c:pt idx="565">
                  <c:v>-4977.76</c:v>
                </c:pt>
                <c:pt idx="566">
                  <c:v>-5948.4</c:v>
                </c:pt>
                <c:pt idx="567">
                  <c:v>-6450.6</c:v>
                </c:pt>
                <c:pt idx="568">
                  <c:v>-6636.85</c:v>
                </c:pt>
                <c:pt idx="569">
                  <c:v>-7031.92</c:v>
                </c:pt>
                <c:pt idx="570">
                  <c:v>-7957.53</c:v>
                </c:pt>
                <c:pt idx="571">
                  <c:v>-9752.2199999999993</c:v>
                </c:pt>
                <c:pt idx="572">
                  <c:v>-11738.7</c:v>
                </c:pt>
                <c:pt idx="573">
                  <c:v>-13420.5</c:v>
                </c:pt>
                <c:pt idx="574">
                  <c:v>-15288.5</c:v>
                </c:pt>
                <c:pt idx="575">
                  <c:v>-16851.7</c:v>
                </c:pt>
                <c:pt idx="576">
                  <c:v>-17359.599999999999</c:v>
                </c:pt>
                <c:pt idx="577">
                  <c:v>-16767</c:v>
                </c:pt>
                <c:pt idx="578">
                  <c:v>-15937.4</c:v>
                </c:pt>
                <c:pt idx="579">
                  <c:v>-15864</c:v>
                </c:pt>
                <c:pt idx="580">
                  <c:v>-16817.8</c:v>
                </c:pt>
                <c:pt idx="581">
                  <c:v>-18510.8</c:v>
                </c:pt>
                <c:pt idx="582">
                  <c:v>-19814.5</c:v>
                </c:pt>
                <c:pt idx="583">
                  <c:v>-20124.900000000001</c:v>
                </c:pt>
                <c:pt idx="584">
                  <c:v>-19927.400000000001</c:v>
                </c:pt>
                <c:pt idx="585">
                  <c:v>-19346.2</c:v>
                </c:pt>
                <c:pt idx="586">
                  <c:v>-18979.3</c:v>
                </c:pt>
                <c:pt idx="587">
                  <c:v>-19035.7</c:v>
                </c:pt>
                <c:pt idx="588">
                  <c:v>-18928.5</c:v>
                </c:pt>
                <c:pt idx="589">
                  <c:v>-17794.400000000001</c:v>
                </c:pt>
                <c:pt idx="590">
                  <c:v>-15520.1</c:v>
                </c:pt>
                <c:pt idx="591">
                  <c:v>-8083.58</c:v>
                </c:pt>
                <c:pt idx="592">
                  <c:v>0</c:v>
                </c:pt>
                <c:pt idx="593">
                  <c:v>7395.89</c:v>
                </c:pt>
                <c:pt idx="594">
                  <c:v>16062.1</c:v>
                </c:pt>
                <c:pt idx="595">
                  <c:v>6420.23</c:v>
                </c:pt>
                <c:pt idx="596">
                  <c:v>-9653.68</c:v>
                </c:pt>
                <c:pt idx="597">
                  <c:v>-16501.900000000001</c:v>
                </c:pt>
                <c:pt idx="598">
                  <c:v>-12784.4</c:v>
                </c:pt>
                <c:pt idx="599">
                  <c:v>-6372.62</c:v>
                </c:pt>
                <c:pt idx="600">
                  <c:v>-4463.66</c:v>
                </c:pt>
                <c:pt idx="601">
                  <c:v>-5936.72</c:v>
                </c:pt>
                <c:pt idx="602">
                  <c:v>-5960.01</c:v>
                </c:pt>
                <c:pt idx="603">
                  <c:v>-4329.07</c:v>
                </c:pt>
                <c:pt idx="604">
                  <c:v>-3594.79</c:v>
                </c:pt>
                <c:pt idx="605">
                  <c:v>-4638.5200000000004</c:v>
                </c:pt>
                <c:pt idx="606">
                  <c:v>-5948.08</c:v>
                </c:pt>
                <c:pt idx="607">
                  <c:v>-5858.41</c:v>
                </c:pt>
                <c:pt idx="608">
                  <c:v>-4780.3599999999997</c:v>
                </c:pt>
                <c:pt idx="609">
                  <c:v>-4339.87</c:v>
                </c:pt>
                <c:pt idx="610">
                  <c:v>-4266.63</c:v>
                </c:pt>
                <c:pt idx="611">
                  <c:v>-3956.26</c:v>
                </c:pt>
                <c:pt idx="612">
                  <c:v>-3549.97</c:v>
                </c:pt>
                <c:pt idx="613">
                  <c:v>-3211.24</c:v>
                </c:pt>
                <c:pt idx="614">
                  <c:v>-2951.73</c:v>
                </c:pt>
                <c:pt idx="615">
                  <c:v>-2015.4</c:v>
                </c:pt>
                <c:pt idx="616">
                  <c:v>-457.69799999999998</c:v>
                </c:pt>
                <c:pt idx="617">
                  <c:v>778.40599999999995</c:v>
                </c:pt>
                <c:pt idx="618">
                  <c:v>1174.03</c:v>
                </c:pt>
                <c:pt idx="619">
                  <c:v>373.05399999999997</c:v>
                </c:pt>
                <c:pt idx="620">
                  <c:v>-987.01300000000003</c:v>
                </c:pt>
                <c:pt idx="621">
                  <c:v>-2031.41</c:v>
                </c:pt>
                <c:pt idx="622">
                  <c:v>-2505.6</c:v>
                </c:pt>
                <c:pt idx="623">
                  <c:v>-2737.07</c:v>
                </c:pt>
                <c:pt idx="624">
                  <c:v>-2855.58</c:v>
                </c:pt>
                <c:pt idx="625">
                  <c:v>-2754.25</c:v>
                </c:pt>
                <c:pt idx="626">
                  <c:v>-2308.4699999999998</c:v>
                </c:pt>
                <c:pt idx="627">
                  <c:v>-1879.47</c:v>
                </c:pt>
                <c:pt idx="628">
                  <c:v>-1817.08</c:v>
                </c:pt>
                <c:pt idx="629">
                  <c:v>-2042.89</c:v>
                </c:pt>
                <c:pt idx="630">
                  <c:v>-1879.63</c:v>
                </c:pt>
                <c:pt idx="631">
                  <c:v>-1388.51</c:v>
                </c:pt>
                <c:pt idx="632">
                  <c:v>-1218.96</c:v>
                </c:pt>
                <c:pt idx="633">
                  <c:v>-1297.97</c:v>
                </c:pt>
                <c:pt idx="634">
                  <c:v>-1478.43</c:v>
                </c:pt>
                <c:pt idx="635">
                  <c:v>-1760.65</c:v>
                </c:pt>
                <c:pt idx="636">
                  <c:v>-2099.12</c:v>
                </c:pt>
                <c:pt idx="637">
                  <c:v>-2471.73</c:v>
                </c:pt>
                <c:pt idx="638">
                  <c:v>-2674.95</c:v>
                </c:pt>
                <c:pt idx="639">
                  <c:v>-2697.72</c:v>
                </c:pt>
                <c:pt idx="640">
                  <c:v>-2556.61</c:v>
                </c:pt>
                <c:pt idx="641">
                  <c:v>-2455</c:v>
                </c:pt>
                <c:pt idx="642">
                  <c:v>-2426.71</c:v>
                </c:pt>
                <c:pt idx="643">
                  <c:v>-2415.5</c:v>
                </c:pt>
                <c:pt idx="644">
                  <c:v>-2251.9699999999998</c:v>
                </c:pt>
                <c:pt idx="645">
                  <c:v>-2076.86</c:v>
                </c:pt>
                <c:pt idx="646">
                  <c:v>-2138.77</c:v>
                </c:pt>
                <c:pt idx="647">
                  <c:v>-2370.1</c:v>
                </c:pt>
                <c:pt idx="648">
                  <c:v>-2612.83</c:v>
                </c:pt>
                <c:pt idx="649">
                  <c:v>-2861.05</c:v>
                </c:pt>
                <c:pt idx="650">
                  <c:v>-3126.39</c:v>
                </c:pt>
                <c:pt idx="651">
                  <c:v>-3205.6</c:v>
                </c:pt>
                <c:pt idx="652">
                  <c:v>-3126.59</c:v>
                </c:pt>
                <c:pt idx="653">
                  <c:v>-3115.18</c:v>
                </c:pt>
                <c:pt idx="654">
                  <c:v>-3227.99</c:v>
                </c:pt>
                <c:pt idx="655">
                  <c:v>-3402.91</c:v>
                </c:pt>
                <c:pt idx="656">
                  <c:v>-3668.02</c:v>
                </c:pt>
                <c:pt idx="657">
                  <c:v>-3989.77</c:v>
                </c:pt>
                <c:pt idx="658">
                  <c:v>-4181.8100000000004</c:v>
                </c:pt>
                <c:pt idx="659">
                  <c:v>-4227.03</c:v>
                </c:pt>
                <c:pt idx="660">
                  <c:v>-4227.03</c:v>
                </c:pt>
                <c:pt idx="661">
                  <c:v>-4176.34</c:v>
                </c:pt>
                <c:pt idx="662">
                  <c:v>-3990.24</c:v>
                </c:pt>
                <c:pt idx="663">
                  <c:v>-3679.92</c:v>
                </c:pt>
                <c:pt idx="664">
                  <c:v>-3425.75</c:v>
                </c:pt>
                <c:pt idx="665">
                  <c:v>-3341.02</c:v>
                </c:pt>
                <c:pt idx="666">
                  <c:v>-3217.05</c:v>
                </c:pt>
                <c:pt idx="667">
                  <c:v>-2912.44</c:v>
                </c:pt>
                <c:pt idx="668">
                  <c:v>-2466.7199999999998</c:v>
                </c:pt>
                <c:pt idx="669">
                  <c:v>-1801.12</c:v>
                </c:pt>
                <c:pt idx="670">
                  <c:v>-1016.48</c:v>
                </c:pt>
                <c:pt idx="671">
                  <c:v>-665.86400000000003</c:v>
                </c:pt>
                <c:pt idx="672">
                  <c:v>-1065.82</c:v>
                </c:pt>
                <c:pt idx="673">
                  <c:v>-1675.82</c:v>
                </c:pt>
                <c:pt idx="674">
                  <c:v>-1518.91</c:v>
                </c:pt>
                <c:pt idx="675">
                  <c:v>-847.05399999999997</c:v>
                </c:pt>
                <c:pt idx="676">
                  <c:v>-654.41099999999994</c:v>
                </c:pt>
                <c:pt idx="677">
                  <c:v>-1060.3399999999999</c:v>
                </c:pt>
                <c:pt idx="678">
                  <c:v>-1084.3900000000001</c:v>
                </c:pt>
                <c:pt idx="679">
                  <c:v>550.15099999999995</c:v>
                </c:pt>
                <c:pt idx="680">
                  <c:v>2825.7</c:v>
                </c:pt>
                <c:pt idx="681">
                  <c:v>3482.76</c:v>
                </c:pt>
                <c:pt idx="682">
                  <c:v>1837.42</c:v>
                </c:pt>
                <c:pt idx="683">
                  <c:v>-776.51800000000003</c:v>
                </c:pt>
                <c:pt idx="684">
                  <c:v>-1249.1099999999999</c:v>
                </c:pt>
                <c:pt idx="685">
                  <c:v>449.589</c:v>
                </c:pt>
                <c:pt idx="686">
                  <c:v>2587.3200000000002</c:v>
                </c:pt>
                <c:pt idx="687">
                  <c:v>4654.59</c:v>
                </c:pt>
                <c:pt idx="688">
                  <c:v>5096.7700000000004</c:v>
                </c:pt>
                <c:pt idx="689">
                  <c:v>3952.73</c:v>
                </c:pt>
                <c:pt idx="690">
                  <c:v>2337.8200000000002</c:v>
                </c:pt>
                <c:pt idx="691">
                  <c:v>1659.21</c:v>
                </c:pt>
                <c:pt idx="692">
                  <c:v>1743.63</c:v>
                </c:pt>
                <c:pt idx="693">
                  <c:v>1890.5</c:v>
                </c:pt>
                <c:pt idx="694">
                  <c:v>1851.33</c:v>
                </c:pt>
                <c:pt idx="695">
                  <c:v>1704.45</c:v>
                </c:pt>
                <c:pt idx="696">
                  <c:v>1574.8</c:v>
                </c:pt>
                <c:pt idx="697">
                  <c:v>1377.27</c:v>
                </c:pt>
                <c:pt idx="698">
                  <c:v>1061.58</c:v>
                </c:pt>
                <c:pt idx="699">
                  <c:v>621.29</c:v>
                </c:pt>
                <c:pt idx="700">
                  <c:v>327.52699999999999</c:v>
                </c:pt>
                <c:pt idx="701">
                  <c:v>270.79000000000002</c:v>
                </c:pt>
                <c:pt idx="702">
                  <c:v>316.03899999999999</c:v>
                </c:pt>
                <c:pt idx="703">
                  <c:v>214.76400000000001</c:v>
                </c:pt>
                <c:pt idx="704">
                  <c:v>-89.778599999999997</c:v>
                </c:pt>
                <c:pt idx="705">
                  <c:v>-383.553</c:v>
                </c:pt>
                <c:pt idx="706">
                  <c:v>-558.44899999999996</c:v>
                </c:pt>
                <c:pt idx="707">
                  <c:v>-688.46100000000001</c:v>
                </c:pt>
                <c:pt idx="708">
                  <c:v>-896.73900000000003</c:v>
                </c:pt>
                <c:pt idx="709">
                  <c:v>-1297.53</c:v>
                </c:pt>
                <c:pt idx="710">
                  <c:v>-1754.33</c:v>
                </c:pt>
                <c:pt idx="711">
                  <c:v>-2262.52</c:v>
                </c:pt>
                <c:pt idx="712">
                  <c:v>-2539.44</c:v>
                </c:pt>
                <c:pt idx="713">
                  <c:v>-2691.7</c:v>
                </c:pt>
                <c:pt idx="714">
                  <c:v>-3007.35</c:v>
                </c:pt>
                <c:pt idx="715">
                  <c:v>-3700.77</c:v>
                </c:pt>
                <c:pt idx="716">
                  <c:v>-4739.01</c:v>
                </c:pt>
                <c:pt idx="717">
                  <c:v>-5845.13</c:v>
                </c:pt>
                <c:pt idx="718">
                  <c:v>-6900.64</c:v>
                </c:pt>
                <c:pt idx="719">
                  <c:v>-7770.14</c:v>
                </c:pt>
                <c:pt idx="720">
                  <c:v>-8447.48</c:v>
                </c:pt>
                <c:pt idx="721">
                  <c:v>-9231.4</c:v>
                </c:pt>
                <c:pt idx="722">
                  <c:v>-10623.9</c:v>
                </c:pt>
                <c:pt idx="723">
                  <c:v>-12576.5</c:v>
                </c:pt>
                <c:pt idx="724">
                  <c:v>-14399.9</c:v>
                </c:pt>
                <c:pt idx="725">
                  <c:v>-15884.6</c:v>
                </c:pt>
                <c:pt idx="726">
                  <c:v>-17070.2</c:v>
                </c:pt>
                <c:pt idx="727">
                  <c:v>-18013</c:v>
                </c:pt>
                <c:pt idx="728">
                  <c:v>-18859.400000000001</c:v>
                </c:pt>
                <c:pt idx="729">
                  <c:v>-19576.7</c:v>
                </c:pt>
                <c:pt idx="730">
                  <c:v>-19989.099999999999</c:v>
                </c:pt>
                <c:pt idx="731">
                  <c:v>-20164.400000000001</c:v>
                </c:pt>
                <c:pt idx="732">
                  <c:v>-20187</c:v>
                </c:pt>
                <c:pt idx="733">
                  <c:v>-20187</c:v>
                </c:pt>
                <c:pt idx="734">
                  <c:v>-20187</c:v>
                </c:pt>
                <c:pt idx="735">
                  <c:v>-20187</c:v>
                </c:pt>
                <c:pt idx="736">
                  <c:v>-20187</c:v>
                </c:pt>
                <c:pt idx="737">
                  <c:v>-20187</c:v>
                </c:pt>
                <c:pt idx="738">
                  <c:v>-20052.099999999999</c:v>
                </c:pt>
                <c:pt idx="739">
                  <c:v>-18808.5</c:v>
                </c:pt>
                <c:pt idx="740">
                  <c:v>-14093.6</c:v>
                </c:pt>
                <c:pt idx="741">
                  <c:v>-1229.92</c:v>
                </c:pt>
                <c:pt idx="742">
                  <c:v>13738.9</c:v>
                </c:pt>
                <c:pt idx="743">
                  <c:v>19112.7</c:v>
                </c:pt>
                <c:pt idx="744">
                  <c:v>10635.6</c:v>
                </c:pt>
                <c:pt idx="745">
                  <c:v>-8437.83</c:v>
                </c:pt>
                <c:pt idx="746">
                  <c:v>-18518.2</c:v>
                </c:pt>
                <c:pt idx="747">
                  <c:v>-17420.3</c:v>
                </c:pt>
                <c:pt idx="748">
                  <c:v>-10995.5</c:v>
                </c:pt>
                <c:pt idx="749">
                  <c:v>-6125.72</c:v>
                </c:pt>
                <c:pt idx="750">
                  <c:v>-5720.95</c:v>
                </c:pt>
                <c:pt idx="751">
                  <c:v>-5769.7</c:v>
                </c:pt>
                <c:pt idx="752">
                  <c:v>-3989.2</c:v>
                </c:pt>
                <c:pt idx="753">
                  <c:v>-2280.7199999999998</c:v>
                </c:pt>
                <c:pt idx="754">
                  <c:v>-3116.35</c:v>
                </c:pt>
                <c:pt idx="755">
                  <c:v>-4627.3599999999997</c:v>
                </c:pt>
                <c:pt idx="756">
                  <c:v>-4875.45</c:v>
                </c:pt>
                <c:pt idx="757">
                  <c:v>-5865.79</c:v>
                </c:pt>
                <c:pt idx="758">
                  <c:v>-6801.15</c:v>
                </c:pt>
                <c:pt idx="759">
                  <c:v>-6091.63</c:v>
                </c:pt>
                <c:pt idx="760">
                  <c:v>-5563.88</c:v>
                </c:pt>
                <c:pt idx="761">
                  <c:v>-5936.28</c:v>
                </c:pt>
                <c:pt idx="762">
                  <c:v>-5808.81</c:v>
                </c:pt>
                <c:pt idx="763">
                  <c:v>-4574.7</c:v>
                </c:pt>
                <c:pt idx="764">
                  <c:v>-2712.72</c:v>
                </c:pt>
                <c:pt idx="765">
                  <c:v>-990.30600000000004</c:v>
                </c:pt>
                <c:pt idx="766">
                  <c:v>139.548</c:v>
                </c:pt>
                <c:pt idx="767">
                  <c:v>693.69299999999998</c:v>
                </c:pt>
                <c:pt idx="768">
                  <c:v>408.28300000000002</c:v>
                </c:pt>
                <c:pt idx="769">
                  <c:v>-764.70799999999997</c:v>
                </c:pt>
                <c:pt idx="770">
                  <c:v>-2052.0500000000002</c:v>
                </c:pt>
                <c:pt idx="771">
                  <c:v>-2838</c:v>
                </c:pt>
                <c:pt idx="772">
                  <c:v>-2940.77</c:v>
                </c:pt>
                <c:pt idx="773">
                  <c:v>-2788</c:v>
                </c:pt>
                <c:pt idx="774">
                  <c:v>-2630.54</c:v>
                </c:pt>
                <c:pt idx="775">
                  <c:v>-2095.46</c:v>
                </c:pt>
                <c:pt idx="776">
                  <c:v>-1468.06</c:v>
                </c:pt>
                <c:pt idx="777">
                  <c:v>-1213.6099999999999</c:v>
                </c:pt>
                <c:pt idx="778">
                  <c:v>-1229.8900000000001</c:v>
                </c:pt>
                <c:pt idx="779">
                  <c:v>-1444.26</c:v>
                </c:pt>
                <c:pt idx="780">
                  <c:v>-1529.65</c:v>
                </c:pt>
                <c:pt idx="781">
                  <c:v>-1360.6</c:v>
                </c:pt>
                <c:pt idx="782">
                  <c:v>-1393.12</c:v>
                </c:pt>
                <c:pt idx="783">
                  <c:v>-1906.1</c:v>
                </c:pt>
                <c:pt idx="784">
                  <c:v>-2442.9</c:v>
                </c:pt>
                <c:pt idx="785">
                  <c:v>-2714.21</c:v>
                </c:pt>
                <c:pt idx="786">
                  <c:v>-2855.39</c:v>
                </c:pt>
                <c:pt idx="787">
                  <c:v>-2906.52</c:v>
                </c:pt>
                <c:pt idx="788">
                  <c:v>-2850.17</c:v>
                </c:pt>
                <c:pt idx="789">
                  <c:v>-2788.01</c:v>
                </c:pt>
                <c:pt idx="790">
                  <c:v>-2697.97</c:v>
                </c:pt>
                <c:pt idx="791">
                  <c:v>-2523.11</c:v>
                </c:pt>
                <c:pt idx="792">
                  <c:v>-2359.27</c:v>
                </c:pt>
                <c:pt idx="793">
                  <c:v>-2223.92</c:v>
                </c:pt>
                <c:pt idx="794">
                  <c:v>-2049.06</c:v>
                </c:pt>
                <c:pt idx="795">
                  <c:v>-1868.37</c:v>
                </c:pt>
                <c:pt idx="796">
                  <c:v>-1845.09</c:v>
                </c:pt>
                <c:pt idx="797">
                  <c:v>-2070.4699999999998</c:v>
                </c:pt>
                <c:pt idx="798">
                  <c:v>-2319.14</c:v>
                </c:pt>
                <c:pt idx="799">
                  <c:v>-2359.2800000000002</c:v>
                </c:pt>
                <c:pt idx="800">
                  <c:v>-2223.9299999999998</c:v>
                </c:pt>
                <c:pt idx="801">
                  <c:v>-2099.59</c:v>
                </c:pt>
                <c:pt idx="802">
                  <c:v>-2054.2600000000002</c:v>
                </c:pt>
                <c:pt idx="803">
                  <c:v>-2104.77</c:v>
                </c:pt>
                <c:pt idx="804">
                  <c:v>-2374.83</c:v>
                </c:pt>
                <c:pt idx="805">
                  <c:v>-2815.21</c:v>
                </c:pt>
                <c:pt idx="806">
                  <c:v>-3159.74</c:v>
                </c:pt>
                <c:pt idx="807">
                  <c:v>-3402.6</c:v>
                </c:pt>
                <c:pt idx="808">
                  <c:v>-3499.1</c:v>
                </c:pt>
                <c:pt idx="809">
                  <c:v>-3375.42</c:v>
                </c:pt>
                <c:pt idx="810">
                  <c:v>-3155.23</c:v>
                </c:pt>
                <c:pt idx="811">
                  <c:v>-2957.7</c:v>
                </c:pt>
                <c:pt idx="812">
                  <c:v>-2777.02</c:v>
                </c:pt>
                <c:pt idx="813">
                  <c:v>-2551.66</c:v>
                </c:pt>
                <c:pt idx="814">
                  <c:v>-2218.79</c:v>
                </c:pt>
                <c:pt idx="815">
                  <c:v>-1762.25</c:v>
                </c:pt>
                <c:pt idx="816">
                  <c:v>-1220.18</c:v>
                </c:pt>
                <c:pt idx="817">
                  <c:v>-1082.78</c:v>
                </c:pt>
                <c:pt idx="818">
                  <c:v>-1449.32</c:v>
                </c:pt>
                <c:pt idx="819">
                  <c:v>-2119.52</c:v>
                </c:pt>
                <c:pt idx="820">
                  <c:v>-2703.17</c:v>
                </c:pt>
                <c:pt idx="821">
                  <c:v>-2422.88</c:v>
                </c:pt>
                <c:pt idx="822">
                  <c:v>-1610.81</c:v>
                </c:pt>
                <c:pt idx="823">
                  <c:v>-831.00599999999997</c:v>
                </c:pt>
                <c:pt idx="824">
                  <c:v>-648.20500000000004</c:v>
                </c:pt>
                <c:pt idx="825">
                  <c:v>-593.98699999999997</c:v>
                </c:pt>
                <c:pt idx="826">
                  <c:v>548.10199999999998</c:v>
                </c:pt>
                <c:pt idx="827">
                  <c:v>2298.71</c:v>
                </c:pt>
                <c:pt idx="828">
                  <c:v>2975.28</c:v>
                </c:pt>
                <c:pt idx="829">
                  <c:v>1295.45</c:v>
                </c:pt>
                <c:pt idx="830">
                  <c:v>-1305.19</c:v>
                </c:pt>
                <c:pt idx="831">
                  <c:v>-92.04</c:v>
                </c:pt>
                <c:pt idx="832">
                  <c:v>3741.3</c:v>
                </c:pt>
                <c:pt idx="833">
                  <c:v>5645.56</c:v>
                </c:pt>
                <c:pt idx="834">
                  <c:v>6372</c:v>
                </c:pt>
                <c:pt idx="835">
                  <c:v>5877.47</c:v>
                </c:pt>
                <c:pt idx="836">
                  <c:v>4475.08</c:v>
                </c:pt>
                <c:pt idx="837">
                  <c:v>3082.87</c:v>
                </c:pt>
                <c:pt idx="838">
                  <c:v>3000.89</c:v>
                </c:pt>
                <c:pt idx="839">
                  <c:v>3402.53</c:v>
                </c:pt>
                <c:pt idx="840">
                  <c:v>3465.47</c:v>
                </c:pt>
                <c:pt idx="841">
                  <c:v>3094.61</c:v>
                </c:pt>
                <c:pt idx="842">
                  <c:v>2417.17</c:v>
                </c:pt>
                <c:pt idx="843">
                  <c:v>1835.57</c:v>
                </c:pt>
                <c:pt idx="844">
                  <c:v>1355.65</c:v>
                </c:pt>
                <c:pt idx="845">
                  <c:v>921.101</c:v>
                </c:pt>
                <c:pt idx="846">
                  <c:v>520.19299999999998</c:v>
                </c:pt>
                <c:pt idx="847">
                  <c:v>231.93600000000001</c:v>
                </c:pt>
                <c:pt idx="848">
                  <c:v>-32.868499999999997</c:v>
                </c:pt>
                <c:pt idx="849">
                  <c:v>-405.22899999999998</c:v>
                </c:pt>
                <c:pt idx="850">
                  <c:v>-833.91399999999999</c:v>
                </c:pt>
                <c:pt idx="851">
                  <c:v>-1274.33</c:v>
                </c:pt>
                <c:pt idx="852">
                  <c:v>-1551.64</c:v>
                </c:pt>
                <c:pt idx="853">
                  <c:v>-1737.43</c:v>
                </c:pt>
                <c:pt idx="854">
                  <c:v>-1946.69</c:v>
                </c:pt>
                <c:pt idx="855">
                  <c:v>-2149.29</c:v>
                </c:pt>
                <c:pt idx="856">
                  <c:v>-3104.38</c:v>
                </c:pt>
                <c:pt idx="857">
                  <c:v>-3963.03</c:v>
                </c:pt>
                <c:pt idx="858">
                  <c:v>-3595.75</c:v>
                </c:pt>
                <c:pt idx="859">
                  <c:v>-3638.72</c:v>
                </c:pt>
                <c:pt idx="860">
                  <c:v>-4415.45</c:v>
                </c:pt>
                <c:pt idx="861">
                  <c:v>-5533.33</c:v>
                </c:pt>
                <c:pt idx="862">
                  <c:v>-6577.26</c:v>
                </c:pt>
                <c:pt idx="863">
                  <c:v>-7593.44</c:v>
                </c:pt>
                <c:pt idx="864">
                  <c:v>-8407.0400000000009</c:v>
                </c:pt>
                <c:pt idx="865">
                  <c:v>-9022.2999999999993</c:v>
                </c:pt>
                <c:pt idx="866">
                  <c:v>-9766.18</c:v>
                </c:pt>
                <c:pt idx="867">
                  <c:v>-10932.9</c:v>
                </c:pt>
                <c:pt idx="868">
                  <c:v>-12360.9</c:v>
                </c:pt>
                <c:pt idx="869">
                  <c:v>-13541.8</c:v>
                </c:pt>
                <c:pt idx="870">
                  <c:v>-14635.3</c:v>
                </c:pt>
                <c:pt idx="871">
                  <c:v>-15911.3</c:v>
                </c:pt>
                <c:pt idx="872">
                  <c:v>-17130</c:v>
                </c:pt>
                <c:pt idx="873">
                  <c:v>-18209.2</c:v>
                </c:pt>
                <c:pt idx="874">
                  <c:v>-18870.7</c:v>
                </c:pt>
                <c:pt idx="875">
                  <c:v>-19322.099999999999</c:v>
                </c:pt>
                <c:pt idx="876">
                  <c:v>-19779.3</c:v>
                </c:pt>
                <c:pt idx="877">
                  <c:v>-20079.400000000001</c:v>
                </c:pt>
                <c:pt idx="878">
                  <c:v>-20164.3</c:v>
                </c:pt>
                <c:pt idx="879">
                  <c:v>-20187</c:v>
                </c:pt>
                <c:pt idx="880">
                  <c:v>-20187</c:v>
                </c:pt>
                <c:pt idx="881">
                  <c:v>-20187</c:v>
                </c:pt>
                <c:pt idx="882">
                  <c:v>-20170.2</c:v>
                </c:pt>
                <c:pt idx="883">
                  <c:v>-19878.599999999999</c:v>
                </c:pt>
                <c:pt idx="884">
                  <c:v>-19128.900000000001</c:v>
                </c:pt>
                <c:pt idx="885">
                  <c:v>-17564.900000000001</c:v>
                </c:pt>
                <c:pt idx="886">
                  <c:v>-14342.6</c:v>
                </c:pt>
                <c:pt idx="887">
                  <c:v>-8126.73</c:v>
                </c:pt>
                <c:pt idx="888">
                  <c:v>4352</c:v>
                </c:pt>
                <c:pt idx="889">
                  <c:v>16407.2</c:v>
                </c:pt>
                <c:pt idx="890">
                  <c:v>16762.900000000001</c:v>
                </c:pt>
                <c:pt idx="891">
                  <c:v>4851.21</c:v>
                </c:pt>
                <c:pt idx="892">
                  <c:v>-11566.8</c:v>
                </c:pt>
                <c:pt idx="893">
                  <c:v>-17611</c:v>
                </c:pt>
                <c:pt idx="894">
                  <c:v>-13907.4</c:v>
                </c:pt>
                <c:pt idx="895">
                  <c:v>-7354.2</c:v>
                </c:pt>
                <c:pt idx="896">
                  <c:v>-4535.3500000000004</c:v>
                </c:pt>
                <c:pt idx="897">
                  <c:v>-6007.46</c:v>
                </c:pt>
                <c:pt idx="898">
                  <c:v>-6716.33</c:v>
                </c:pt>
                <c:pt idx="899">
                  <c:v>-5464.41</c:v>
                </c:pt>
                <c:pt idx="900">
                  <c:v>-4693.87</c:v>
                </c:pt>
                <c:pt idx="901">
                  <c:v>-3670.82</c:v>
                </c:pt>
                <c:pt idx="902">
                  <c:v>-3558.58</c:v>
                </c:pt>
                <c:pt idx="903">
                  <c:v>-4157.9799999999996</c:v>
                </c:pt>
                <c:pt idx="904">
                  <c:v>-4502.63</c:v>
                </c:pt>
                <c:pt idx="905">
                  <c:v>-4661.58</c:v>
                </c:pt>
                <c:pt idx="906">
                  <c:v>-4577.6000000000004</c:v>
                </c:pt>
                <c:pt idx="907">
                  <c:v>-4128.12</c:v>
                </c:pt>
                <c:pt idx="908">
                  <c:v>-3673.96</c:v>
                </c:pt>
                <c:pt idx="909">
                  <c:v>-3539.59</c:v>
                </c:pt>
                <c:pt idx="910">
                  <c:v>-2803.67</c:v>
                </c:pt>
                <c:pt idx="911">
                  <c:v>-1533.61</c:v>
                </c:pt>
                <c:pt idx="912">
                  <c:v>-544.09699999999998</c:v>
                </c:pt>
                <c:pt idx="913">
                  <c:v>245.03899999999999</c:v>
                </c:pt>
                <c:pt idx="914">
                  <c:v>1159.56</c:v>
                </c:pt>
                <c:pt idx="915">
                  <c:v>1323.34</c:v>
                </c:pt>
                <c:pt idx="916">
                  <c:v>63.048000000000002</c:v>
                </c:pt>
                <c:pt idx="917">
                  <c:v>-1547.7</c:v>
                </c:pt>
                <c:pt idx="918">
                  <c:v>-2352.5300000000002</c:v>
                </c:pt>
                <c:pt idx="919">
                  <c:v>-2337.69</c:v>
                </c:pt>
                <c:pt idx="920">
                  <c:v>-1931.77</c:v>
                </c:pt>
                <c:pt idx="921">
                  <c:v>-1440.93</c:v>
                </c:pt>
                <c:pt idx="922">
                  <c:v>-1011.32</c:v>
                </c:pt>
                <c:pt idx="923">
                  <c:v>-846.39400000000001</c:v>
                </c:pt>
                <c:pt idx="924">
                  <c:v>-869.10799999999995</c:v>
                </c:pt>
                <c:pt idx="925">
                  <c:v>-818.74</c:v>
                </c:pt>
                <c:pt idx="926">
                  <c:v>-750.59400000000005</c:v>
                </c:pt>
                <c:pt idx="927">
                  <c:v>-868.11300000000006</c:v>
                </c:pt>
                <c:pt idx="928">
                  <c:v>-1228.5899999999999</c:v>
                </c:pt>
                <c:pt idx="929">
                  <c:v>-1719.43</c:v>
                </c:pt>
                <c:pt idx="930">
                  <c:v>-2283.35</c:v>
                </c:pt>
                <c:pt idx="931">
                  <c:v>-2865.06</c:v>
                </c:pt>
                <c:pt idx="932">
                  <c:v>-3277.9</c:v>
                </c:pt>
                <c:pt idx="933">
                  <c:v>-3420.14</c:v>
                </c:pt>
                <c:pt idx="934">
                  <c:v>-3347.07</c:v>
                </c:pt>
                <c:pt idx="935">
                  <c:v>-3194.98</c:v>
                </c:pt>
                <c:pt idx="936">
                  <c:v>-3031.03</c:v>
                </c:pt>
                <c:pt idx="937">
                  <c:v>-2979.65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3472"/>
        <c:axId val="176369664"/>
      </c:lineChart>
      <c:catAx>
        <c:axId val="1757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9664"/>
        <c:crosses val="autoZero"/>
        <c:auto val="1"/>
        <c:lblAlgn val="ctr"/>
        <c:lblOffset val="100"/>
        <c:noMultiLvlLbl val="0"/>
      </c:catAx>
      <c:valAx>
        <c:axId val="1763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walk02!$G$5:$G$844</c:f>
              <c:numCache>
                <c:formatCode>General</c:formatCode>
                <c:ptCount val="840"/>
                <c:pt idx="0">
                  <c:v>-17997.900000000001</c:v>
                </c:pt>
                <c:pt idx="1">
                  <c:v>-17674.3</c:v>
                </c:pt>
                <c:pt idx="2">
                  <c:v>-18245.3</c:v>
                </c:pt>
                <c:pt idx="3">
                  <c:v>-19571.7</c:v>
                </c:pt>
                <c:pt idx="4">
                  <c:v>-20116</c:v>
                </c:pt>
                <c:pt idx="5">
                  <c:v>-20187</c:v>
                </c:pt>
                <c:pt idx="6">
                  <c:v>-20187</c:v>
                </c:pt>
                <c:pt idx="7">
                  <c:v>-20187</c:v>
                </c:pt>
                <c:pt idx="8">
                  <c:v>-19965.2</c:v>
                </c:pt>
                <c:pt idx="9">
                  <c:v>-19253.7</c:v>
                </c:pt>
                <c:pt idx="10">
                  <c:v>-17117.2</c:v>
                </c:pt>
                <c:pt idx="11">
                  <c:v>-10956.3</c:v>
                </c:pt>
                <c:pt idx="12">
                  <c:v>-136.51300000000001</c:v>
                </c:pt>
                <c:pt idx="13">
                  <c:v>8725.9</c:v>
                </c:pt>
                <c:pt idx="14">
                  <c:v>6587</c:v>
                </c:pt>
                <c:pt idx="15">
                  <c:v>-4778.37</c:v>
                </c:pt>
                <c:pt idx="16">
                  <c:v>-14042.9</c:v>
                </c:pt>
                <c:pt idx="17">
                  <c:v>-13425.9</c:v>
                </c:pt>
                <c:pt idx="18">
                  <c:v>-8315.5499999999993</c:v>
                </c:pt>
                <c:pt idx="19">
                  <c:v>-6171.57</c:v>
                </c:pt>
                <c:pt idx="20">
                  <c:v>-6810.88</c:v>
                </c:pt>
                <c:pt idx="21">
                  <c:v>-6240.06</c:v>
                </c:pt>
                <c:pt idx="22">
                  <c:v>-5507.78</c:v>
                </c:pt>
                <c:pt idx="23">
                  <c:v>-6131.46</c:v>
                </c:pt>
                <c:pt idx="24">
                  <c:v>-5782.27</c:v>
                </c:pt>
                <c:pt idx="25">
                  <c:v>-4676.6899999999996</c:v>
                </c:pt>
                <c:pt idx="26">
                  <c:v>-4401.25</c:v>
                </c:pt>
                <c:pt idx="27">
                  <c:v>-4994.17</c:v>
                </c:pt>
                <c:pt idx="28">
                  <c:v>-5697.07</c:v>
                </c:pt>
                <c:pt idx="29">
                  <c:v>-5767.19</c:v>
                </c:pt>
                <c:pt idx="30">
                  <c:v>-4968.75</c:v>
                </c:pt>
                <c:pt idx="31">
                  <c:v>-3989.31</c:v>
                </c:pt>
                <c:pt idx="32">
                  <c:v>-3341.75</c:v>
                </c:pt>
                <c:pt idx="33">
                  <c:v>-2891.36</c:v>
                </c:pt>
                <c:pt idx="34">
                  <c:v>-2132.2800000000002</c:v>
                </c:pt>
                <c:pt idx="35">
                  <c:v>-788.79600000000005</c:v>
                </c:pt>
                <c:pt idx="36">
                  <c:v>506.37099999999998</c:v>
                </c:pt>
                <c:pt idx="37">
                  <c:v>900.45799999999997</c:v>
                </c:pt>
                <c:pt idx="38">
                  <c:v>299.42099999999999</c:v>
                </c:pt>
                <c:pt idx="39">
                  <c:v>-664.36500000000001</c:v>
                </c:pt>
                <c:pt idx="40">
                  <c:v>-1612.63</c:v>
                </c:pt>
                <c:pt idx="41">
                  <c:v>-2631.75</c:v>
                </c:pt>
                <c:pt idx="42">
                  <c:v>-3215.73</c:v>
                </c:pt>
                <c:pt idx="43">
                  <c:v>-3065.26</c:v>
                </c:pt>
                <c:pt idx="44">
                  <c:v>-2662.37</c:v>
                </c:pt>
                <c:pt idx="45">
                  <c:v>-2227.6799999999998</c:v>
                </c:pt>
                <c:pt idx="46">
                  <c:v>-1785.43</c:v>
                </c:pt>
                <c:pt idx="47">
                  <c:v>-1683.02</c:v>
                </c:pt>
                <c:pt idx="48">
                  <c:v>-1841.04</c:v>
                </c:pt>
                <c:pt idx="49">
                  <c:v>-1809.11</c:v>
                </c:pt>
                <c:pt idx="50">
                  <c:v>-1429.76</c:v>
                </c:pt>
                <c:pt idx="51">
                  <c:v>-1113.99</c:v>
                </c:pt>
                <c:pt idx="52">
                  <c:v>-1145.77</c:v>
                </c:pt>
                <c:pt idx="53">
                  <c:v>-1406.6</c:v>
                </c:pt>
                <c:pt idx="54">
                  <c:v>-1777.97</c:v>
                </c:pt>
                <c:pt idx="55">
                  <c:v>-2078.06</c:v>
                </c:pt>
                <c:pt idx="56">
                  <c:v>-2109.4699999999998</c:v>
                </c:pt>
                <c:pt idx="57">
                  <c:v>-1935.62</c:v>
                </c:pt>
                <c:pt idx="58">
                  <c:v>-1785.58</c:v>
                </c:pt>
                <c:pt idx="59">
                  <c:v>-1722.39</c:v>
                </c:pt>
                <c:pt idx="60">
                  <c:v>-1730.36</c:v>
                </c:pt>
                <c:pt idx="61">
                  <c:v>-1793.55</c:v>
                </c:pt>
                <c:pt idx="62">
                  <c:v>-1864.7</c:v>
                </c:pt>
                <c:pt idx="63">
                  <c:v>-1888.27</c:v>
                </c:pt>
                <c:pt idx="64">
                  <c:v>-1912.16</c:v>
                </c:pt>
                <c:pt idx="65">
                  <c:v>-2149.19</c:v>
                </c:pt>
                <c:pt idx="66">
                  <c:v>-2417.86</c:v>
                </c:pt>
                <c:pt idx="67">
                  <c:v>-2702.25</c:v>
                </c:pt>
                <c:pt idx="68">
                  <c:v>-3081.67</c:v>
                </c:pt>
                <c:pt idx="69">
                  <c:v>-3563.5</c:v>
                </c:pt>
                <c:pt idx="70">
                  <c:v>-3816.25</c:v>
                </c:pt>
                <c:pt idx="71">
                  <c:v>-4053.37</c:v>
                </c:pt>
                <c:pt idx="72">
                  <c:v>-4393.09</c:v>
                </c:pt>
                <c:pt idx="73">
                  <c:v>-4487.66</c:v>
                </c:pt>
                <c:pt idx="74">
                  <c:v>-4218.99</c:v>
                </c:pt>
                <c:pt idx="75">
                  <c:v>-3934.59</c:v>
                </c:pt>
                <c:pt idx="76">
                  <c:v>-3665.93</c:v>
                </c:pt>
                <c:pt idx="77">
                  <c:v>-3444.8</c:v>
                </c:pt>
                <c:pt idx="78">
                  <c:v>-3476.51</c:v>
                </c:pt>
                <c:pt idx="79">
                  <c:v>-3658.22</c:v>
                </c:pt>
                <c:pt idx="80">
                  <c:v>-3673.89</c:v>
                </c:pt>
                <c:pt idx="81">
                  <c:v>-3444.73</c:v>
                </c:pt>
                <c:pt idx="82">
                  <c:v>-3168.2</c:v>
                </c:pt>
                <c:pt idx="83">
                  <c:v>-2765.15</c:v>
                </c:pt>
                <c:pt idx="84">
                  <c:v>-2140.9499999999998</c:v>
                </c:pt>
                <c:pt idx="85">
                  <c:v>-1501.01</c:v>
                </c:pt>
                <c:pt idx="86">
                  <c:v>-813.55499999999995</c:v>
                </c:pt>
                <c:pt idx="87">
                  <c:v>-173.72</c:v>
                </c:pt>
                <c:pt idx="88">
                  <c:v>102.75700000000001</c:v>
                </c:pt>
                <c:pt idx="89">
                  <c:v>118.462</c:v>
                </c:pt>
                <c:pt idx="90">
                  <c:v>-158.12100000000001</c:v>
                </c:pt>
                <c:pt idx="91">
                  <c:v>-426.673</c:v>
                </c:pt>
                <c:pt idx="92">
                  <c:v>-47.153500000000001</c:v>
                </c:pt>
                <c:pt idx="93">
                  <c:v>671.62900000000002</c:v>
                </c:pt>
                <c:pt idx="94">
                  <c:v>568.75099999999998</c:v>
                </c:pt>
                <c:pt idx="95">
                  <c:v>31.497900000000001</c:v>
                </c:pt>
                <c:pt idx="96">
                  <c:v>482.33199999999999</c:v>
                </c:pt>
                <c:pt idx="97">
                  <c:v>2378.5500000000002</c:v>
                </c:pt>
                <c:pt idx="98">
                  <c:v>3041.67</c:v>
                </c:pt>
                <c:pt idx="99">
                  <c:v>844.78800000000001</c:v>
                </c:pt>
                <c:pt idx="100">
                  <c:v>-1683.03</c:v>
                </c:pt>
                <c:pt idx="101">
                  <c:v>-252.14400000000001</c:v>
                </c:pt>
                <c:pt idx="102">
                  <c:v>3484.65</c:v>
                </c:pt>
                <c:pt idx="103">
                  <c:v>6092.04</c:v>
                </c:pt>
                <c:pt idx="104">
                  <c:v>8256.6200000000008</c:v>
                </c:pt>
                <c:pt idx="105">
                  <c:v>8050.93</c:v>
                </c:pt>
                <c:pt idx="106">
                  <c:v>5783.24</c:v>
                </c:pt>
                <c:pt idx="107">
                  <c:v>3436.83</c:v>
                </c:pt>
                <c:pt idx="108">
                  <c:v>2757.45</c:v>
                </c:pt>
                <c:pt idx="109">
                  <c:v>3073.52</c:v>
                </c:pt>
                <c:pt idx="110">
                  <c:v>3476.43</c:v>
                </c:pt>
                <c:pt idx="111">
                  <c:v>3144.56</c:v>
                </c:pt>
                <c:pt idx="112">
                  <c:v>2220.15</c:v>
                </c:pt>
                <c:pt idx="113">
                  <c:v>1295.75</c:v>
                </c:pt>
                <c:pt idx="114">
                  <c:v>742.69</c:v>
                </c:pt>
                <c:pt idx="115">
                  <c:v>568.87099999999998</c:v>
                </c:pt>
                <c:pt idx="116">
                  <c:v>576.77200000000005</c:v>
                </c:pt>
                <c:pt idx="117">
                  <c:v>489.86399999999998</c:v>
                </c:pt>
                <c:pt idx="118">
                  <c:v>268.64299999999997</c:v>
                </c:pt>
                <c:pt idx="119">
                  <c:v>-63.193199999999997</c:v>
                </c:pt>
                <c:pt idx="120">
                  <c:v>-466.13299999999998</c:v>
                </c:pt>
                <c:pt idx="121">
                  <c:v>-892.78899999999999</c:v>
                </c:pt>
                <c:pt idx="122">
                  <c:v>-1248.33</c:v>
                </c:pt>
                <c:pt idx="123">
                  <c:v>-1430.08</c:v>
                </c:pt>
                <c:pt idx="124">
                  <c:v>-1509.06</c:v>
                </c:pt>
                <c:pt idx="125">
                  <c:v>-2220.04</c:v>
                </c:pt>
                <c:pt idx="126">
                  <c:v>-3207.74</c:v>
                </c:pt>
                <c:pt idx="127">
                  <c:v>-3500.14</c:v>
                </c:pt>
                <c:pt idx="128">
                  <c:v>-3397.45</c:v>
                </c:pt>
                <c:pt idx="129">
                  <c:v>-3484.26</c:v>
                </c:pt>
                <c:pt idx="130">
                  <c:v>-4250.55</c:v>
                </c:pt>
                <c:pt idx="131">
                  <c:v>-5301.41</c:v>
                </c:pt>
                <c:pt idx="132">
                  <c:v>-6273.19</c:v>
                </c:pt>
                <c:pt idx="133">
                  <c:v>-7260.84</c:v>
                </c:pt>
                <c:pt idx="134">
                  <c:v>-8082.56</c:v>
                </c:pt>
                <c:pt idx="135">
                  <c:v>-8864.74</c:v>
                </c:pt>
                <c:pt idx="136">
                  <c:v>-9789.09</c:v>
                </c:pt>
                <c:pt idx="137">
                  <c:v>-11045.2</c:v>
                </c:pt>
                <c:pt idx="138">
                  <c:v>-12775.4</c:v>
                </c:pt>
                <c:pt idx="139">
                  <c:v>-14600.6</c:v>
                </c:pt>
                <c:pt idx="140">
                  <c:v>-16220.3</c:v>
                </c:pt>
                <c:pt idx="141">
                  <c:v>-17737.400000000001</c:v>
                </c:pt>
                <c:pt idx="142">
                  <c:v>-18638.3</c:v>
                </c:pt>
                <c:pt idx="143">
                  <c:v>-18907.099999999999</c:v>
                </c:pt>
                <c:pt idx="144">
                  <c:v>-18978.099999999999</c:v>
                </c:pt>
                <c:pt idx="145">
                  <c:v>-19452</c:v>
                </c:pt>
                <c:pt idx="146">
                  <c:v>-20028.900000000001</c:v>
                </c:pt>
                <c:pt idx="147">
                  <c:v>-20163.3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-20187</c:v>
                </c:pt>
                <c:pt idx="152">
                  <c:v>-20155.400000000001</c:v>
                </c:pt>
                <c:pt idx="153">
                  <c:v>-19602.8</c:v>
                </c:pt>
                <c:pt idx="154">
                  <c:v>-17612.5</c:v>
                </c:pt>
                <c:pt idx="155">
                  <c:v>-14326</c:v>
                </c:pt>
                <c:pt idx="156">
                  <c:v>-6532.14</c:v>
                </c:pt>
                <c:pt idx="157">
                  <c:v>7791.97</c:v>
                </c:pt>
                <c:pt idx="158">
                  <c:v>15929.1</c:v>
                </c:pt>
                <c:pt idx="159">
                  <c:v>6914.49</c:v>
                </c:pt>
                <c:pt idx="160">
                  <c:v>-10218</c:v>
                </c:pt>
                <c:pt idx="161">
                  <c:v>-17808.900000000001</c:v>
                </c:pt>
                <c:pt idx="162">
                  <c:v>-14738.9</c:v>
                </c:pt>
                <c:pt idx="163">
                  <c:v>-8385.2099999999991</c:v>
                </c:pt>
                <c:pt idx="164">
                  <c:v>-5909.56</c:v>
                </c:pt>
                <c:pt idx="165">
                  <c:v>-6644.37</c:v>
                </c:pt>
                <c:pt idx="166">
                  <c:v>-6976.69</c:v>
                </c:pt>
                <c:pt idx="167">
                  <c:v>-6045.3</c:v>
                </c:pt>
                <c:pt idx="168">
                  <c:v>-6011.09</c:v>
                </c:pt>
                <c:pt idx="169">
                  <c:v>-7411.58</c:v>
                </c:pt>
                <c:pt idx="170">
                  <c:v>-5792.99</c:v>
                </c:pt>
                <c:pt idx="171">
                  <c:v>-4076.95</c:v>
                </c:pt>
                <c:pt idx="172">
                  <c:v>-5055.1400000000003</c:v>
                </c:pt>
                <c:pt idx="173">
                  <c:v>-6471.09</c:v>
                </c:pt>
                <c:pt idx="174">
                  <c:v>-5618.6</c:v>
                </c:pt>
                <c:pt idx="175">
                  <c:v>-4416.96</c:v>
                </c:pt>
                <c:pt idx="176">
                  <c:v>-4076.96</c:v>
                </c:pt>
                <c:pt idx="177">
                  <c:v>-3777.07</c:v>
                </c:pt>
                <c:pt idx="178">
                  <c:v>-3223.88</c:v>
                </c:pt>
                <c:pt idx="179">
                  <c:v>-2789.33</c:v>
                </c:pt>
                <c:pt idx="180">
                  <c:v>-1881.5</c:v>
                </c:pt>
                <c:pt idx="181">
                  <c:v>-56.737200000000001</c:v>
                </c:pt>
                <c:pt idx="182">
                  <c:v>1666.35</c:v>
                </c:pt>
                <c:pt idx="183">
                  <c:v>2062.62</c:v>
                </c:pt>
                <c:pt idx="184">
                  <c:v>965.13800000000003</c:v>
                </c:pt>
                <c:pt idx="185">
                  <c:v>-709.96600000000001</c:v>
                </c:pt>
                <c:pt idx="186">
                  <c:v>-2037.77</c:v>
                </c:pt>
                <c:pt idx="187">
                  <c:v>-2843.92</c:v>
                </c:pt>
                <c:pt idx="188">
                  <c:v>-3247.22</c:v>
                </c:pt>
                <c:pt idx="189">
                  <c:v>-3113.37</c:v>
                </c:pt>
                <c:pt idx="190">
                  <c:v>-2473.64</c:v>
                </c:pt>
                <c:pt idx="191">
                  <c:v>-1707.13</c:v>
                </c:pt>
                <c:pt idx="192">
                  <c:v>-1477.15</c:v>
                </c:pt>
                <c:pt idx="193">
                  <c:v>-1690.9</c:v>
                </c:pt>
                <c:pt idx="194">
                  <c:v>-1698.55</c:v>
                </c:pt>
                <c:pt idx="195">
                  <c:v>-1896.08</c:v>
                </c:pt>
                <c:pt idx="196">
                  <c:v>-2109.37</c:v>
                </c:pt>
                <c:pt idx="197">
                  <c:v>-2314.86</c:v>
                </c:pt>
                <c:pt idx="198">
                  <c:v>-2488.64</c:v>
                </c:pt>
                <c:pt idx="199">
                  <c:v>-2828.08</c:v>
                </c:pt>
                <c:pt idx="200">
                  <c:v>-3459.99</c:v>
                </c:pt>
                <c:pt idx="201">
                  <c:v>-3989.83</c:v>
                </c:pt>
                <c:pt idx="202">
                  <c:v>-4108.51</c:v>
                </c:pt>
                <c:pt idx="203">
                  <c:v>-4061.21</c:v>
                </c:pt>
                <c:pt idx="204">
                  <c:v>-3926.93</c:v>
                </c:pt>
                <c:pt idx="205">
                  <c:v>-3690.08</c:v>
                </c:pt>
                <c:pt idx="206">
                  <c:v>-3728.68</c:v>
                </c:pt>
                <c:pt idx="207">
                  <c:v>-3477.91</c:v>
                </c:pt>
                <c:pt idx="208">
                  <c:v>-2134.1999999999998</c:v>
                </c:pt>
                <c:pt idx="209">
                  <c:v>-1887.51</c:v>
                </c:pt>
                <c:pt idx="210">
                  <c:v>-2819.66</c:v>
                </c:pt>
                <c:pt idx="211">
                  <c:v>-3436.93</c:v>
                </c:pt>
                <c:pt idx="212">
                  <c:v>-3232.01</c:v>
                </c:pt>
                <c:pt idx="213">
                  <c:v>-2781.5</c:v>
                </c:pt>
                <c:pt idx="214">
                  <c:v>-2552.06</c:v>
                </c:pt>
                <c:pt idx="215">
                  <c:v>-2544.08</c:v>
                </c:pt>
                <c:pt idx="216">
                  <c:v>-2678.15</c:v>
                </c:pt>
                <c:pt idx="217">
                  <c:v>-2923.16</c:v>
                </c:pt>
                <c:pt idx="218">
                  <c:v>-3152.21</c:v>
                </c:pt>
                <c:pt idx="219">
                  <c:v>-3286.89</c:v>
                </c:pt>
                <c:pt idx="220">
                  <c:v>-3003.01</c:v>
                </c:pt>
                <c:pt idx="221">
                  <c:v>-2378.92</c:v>
                </c:pt>
                <c:pt idx="222">
                  <c:v>-1786.14</c:v>
                </c:pt>
                <c:pt idx="223">
                  <c:v>-1343.6</c:v>
                </c:pt>
                <c:pt idx="224">
                  <c:v>-1106.1400000000001</c:v>
                </c:pt>
                <c:pt idx="225">
                  <c:v>-917.04300000000001</c:v>
                </c:pt>
                <c:pt idx="226">
                  <c:v>-474.50400000000002</c:v>
                </c:pt>
                <c:pt idx="227">
                  <c:v>-520.65800000000002</c:v>
                </c:pt>
                <c:pt idx="228">
                  <c:v>-1011.15</c:v>
                </c:pt>
                <c:pt idx="229">
                  <c:v>-397.10199999999998</c:v>
                </c:pt>
                <c:pt idx="230">
                  <c:v>1286.07</c:v>
                </c:pt>
                <c:pt idx="231">
                  <c:v>2101.9899999999998</c:v>
                </c:pt>
                <c:pt idx="232">
                  <c:v>1778.19</c:v>
                </c:pt>
                <c:pt idx="233">
                  <c:v>2060.6</c:v>
                </c:pt>
                <c:pt idx="234">
                  <c:v>3537.55</c:v>
                </c:pt>
                <c:pt idx="235">
                  <c:v>4866.1400000000003</c:v>
                </c:pt>
                <c:pt idx="236">
                  <c:v>3986.11</c:v>
                </c:pt>
                <c:pt idx="237">
                  <c:v>896.27499999999998</c:v>
                </c:pt>
                <c:pt idx="238">
                  <c:v>643.404</c:v>
                </c:pt>
                <c:pt idx="239">
                  <c:v>4332.83</c:v>
                </c:pt>
                <c:pt idx="240">
                  <c:v>7487.44</c:v>
                </c:pt>
                <c:pt idx="241">
                  <c:v>9116.6299999999992</c:v>
                </c:pt>
                <c:pt idx="242">
                  <c:v>8977.65</c:v>
                </c:pt>
                <c:pt idx="243">
                  <c:v>7019.2</c:v>
                </c:pt>
                <c:pt idx="244">
                  <c:v>4987.4399999999996</c:v>
                </c:pt>
                <c:pt idx="245">
                  <c:v>3872.26</c:v>
                </c:pt>
                <c:pt idx="246">
                  <c:v>3279.7</c:v>
                </c:pt>
                <c:pt idx="247">
                  <c:v>2545.39</c:v>
                </c:pt>
                <c:pt idx="248">
                  <c:v>1660.27</c:v>
                </c:pt>
                <c:pt idx="249">
                  <c:v>1027.6600000000001</c:v>
                </c:pt>
                <c:pt idx="250">
                  <c:v>648.36800000000005</c:v>
                </c:pt>
                <c:pt idx="251">
                  <c:v>245.584</c:v>
                </c:pt>
                <c:pt idx="252">
                  <c:v>-102.49299999999999</c:v>
                </c:pt>
                <c:pt idx="253">
                  <c:v>-354.99</c:v>
                </c:pt>
                <c:pt idx="254">
                  <c:v>-592.57399999999996</c:v>
                </c:pt>
                <c:pt idx="255">
                  <c:v>-624.06500000000005</c:v>
                </c:pt>
                <c:pt idx="256">
                  <c:v>-703.07399999999996</c:v>
                </c:pt>
                <c:pt idx="257">
                  <c:v>-766.33799999999997</c:v>
                </c:pt>
                <c:pt idx="258">
                  <c:v>-884.56399999999996</c:v>
                </c:pt>
                <c:pt idx="259">
                  <c:v>-1153.08</c:v>
                </c:pt>
                <c:pt idx="260">
                  <c:v>-1516.35</c:v>
                </c:pt>
                <c:pt idx="261">
                  <c:v>-1903.67</c:v>
                </c:pt>
                <c:pt idx="262">
                  <c:v>-2203.96</c:v>
                </c:pt>
                <c:pt idx="263">
                  <c:v>-2574.94</c:v>
                </c:pt>
                <c:pt idx="264">
                  <c:v>-3135.73</c:v>
                </c:pt>
                <c:pt idx="265">
                  <c:v>-3626.13</c:v>
                </c:pt>
                <c:pt idx="266">
                  <c:v>-3871.18</c:v>
                </c:pt>
                <c:pt idx="267">
                  <c:v>-4273.33</c:v>
                </c:pt>
                <c:pt idx="268">
                  <c:v>-5126.07</c:v>
                </c:pt>
                <c:pt idx="269">
                  <c:v>-6318.61</c:v>
                </c:pt>
                <c:pt idx="270">
                  <c:v>-7591.09</c:v>
                </c:pt>
                <c:pt idx="271">
                  <c:v>-8524.09</c:v>
                </c:pt>
                <c:pt idx="272">
                  <c:v>-9132.7099999999991</c:v>
                </c:pt>
                <c:pt idx="273">
                  <c:v>-9787.92</c:v>
                </c:pt>
                <c:pt idx="274">
                  <c:v>-10908.8</c:v>
                </c:pt>
                <c:pt idx="275">
                  <c:v>-12583.1</c:v>
                </c:pt>
                <c:pt idx="276">
                  <c:v>-14660.5</c:v>
                </c:pt>
                <c:pt idx="277">
                  <c:v>-17030.400000000001</c:v>
                </c:pt>
                <c:pt idx="278">
                  <c:v>-19062.8</c:v>
                </c:pt>
                <c:pt idx="279">
                  <c:v>-19886.7</c:v>
                </c:pt>
                <c:pt idx="280">
                  <c:v>-19737.400000000001</c:v>
                </c:pt>
                <c:pt idx="281">
                  <c:v>-19350.099999999999</c:v>
                </c:pt>
                <c:pt idx="282">
                  <c:v>-19270</c:v>
                </c:pt>
                <c:pt idx="283">
                  <c:v>-19672.400000000001</c:v>
                </c:pt>
                <c:pt idx="284">
                  <c:v>-20091.900000000001</c:v>
                </c:pt>
                <c:pt idx="285">
                  <c:v>-20187</c:v>
                </c:pt>
                <c:pt idx="286">
                  <c:v>-20187</c:v>
                </c:pt>
                <c:pt idx="287">
                  <c:v>-20187</c:v>
                </c:pt>
                <c:pt idx="288">
                  <c:v>-20187</c:v>
                </c:pt>
                <c:pt idx="289">
                  <c:v>-20187</c:v>
                </c:pt>
                <c:pt idx="290">
                  <c:v>-20187</c:v>
                </c:pt>
                <c:pt idx="291">
                  <c:v>-19636.400000000001</c:v>
                </c:pt>
                <c:pt idx="292">
                  <c:v>-17467.2</c:v>
                </c:pt>
                <c:pt idx="293">
                  <c:v>-8886.92</c:v>
                </c:pt>
                <c:pt idx="294">
                  <c:v>7429.17</c:v>
                </c:pt>
                <c:pt idx="295">
                  <c:v>17514.599999999999</c:v>
                </c:pt>
                <c:pt idx="296">
                  <c:v>9198.69</c:v>
                </c:pt>
                <c:pt idx="297">
                  <c:v>-9748.14</c:v>
                </c:pt>
                <c:pt idx="298">
                  <c:v>-17943.3</c:v>
                </c:pt>
                <c:pt idx="299">
                  <c:v>-14655.8</c:v>
                </c:pt>
                <c:pt idx="300">
                  <c:v>-8247.89</c:v>
                </c:pt>
                <c:pt idx="301">
                  <c:v>-6562.87</c:v>
                </c:pt>
                <c:pt idx="302">
                  <c:v>-7765.24</c:v>
                </c:pt>
                <c:pt idx="303">
                  <c:v>-7572.25</c:v>
                </c:pt>
                <c:pt idx="304">
                  <c:v>-6518.69</c:v>
                </c:pt>
                <c:pt idx="305">
                  <c:v>-6871.56</c:v>
                </c:pt>
                <c:pt idx="306">
                  <c:v>-6735.8</c:v>
                </c:pt>
                <c:pt idx="307">
                  <c:v>-4665.45</c:v>
                </c:pt>
                <c:pt idx="308">
                  <c:v>-3209.12</c:v>
                </c:pt>
                <c:pt idx="309">
                  <c:v>-3418.08</c:v>
                </c:pt>
                <c:pt idx="310">
                  <c:v>-4722.8999999999996</c:v>
                </c:pt>
                <c:pt idx="311">
                  <c:v>-5215.05</c:v>
                </c:pt>
                <c:pt idx="312">
                  <c:v>-5237.6400000000003</c:v>
                </c:pt>
                <c:pt idx="313">
                  <c:v>-4697.0200000000004</c:v>
                </c:pt>
                <c:pt idx="314">
                  <c:v>-3178.12</c:v>
                </c:pt>
                <c:pt idx="315">
                  <c:v>-2418.67</c:v>
                </c:pt>
                <c:pt idx="316">
                  <c:v>-2054.66</c:v>
                </c:pt>
                <c:pt idx="317">
                  <c:v>-2155.83</c:v>
                </c:pt>
                <c:pt idx="318">
                  <c:v>-2756.05</c:v>
                </c:pt>
                <c:pt idx="319">
                  <c:v>-3081.8</c:v>
                </c:pt>
                <c:pt idx="320">
                  <c:v>-2711.36</c:v>
                </c:pt>
                <c:pt idx="321">
                  <c:v>-2315.0700000000002</c:v>
                </c:pt>
                <c:pt idx="322">
                  <c:v>-2322.7199999999998</c:v>
                </c:pt>
                <c:pt idx="323">
                  <c:v>-2401.73</c:v>
                </c:pt>
                <c:pt idx="324">
                  <c:v>-2480.7399999999998</c:v>
                </c:pt>
                <c:pt idx="325">
                  <c:v>-2575.4699999999998</c:v>
                </c:pt>
                <c:pt idx="326">
                  <c:v>-2662.55</c:v>
                </c:pt>
                <c:pt idx="327">
                  <c:v>-2592.04</c:v>
                </c:pt>
                <c:pt idx="328">
                  <c:v>-2402.16</c:v>
                </c:pt>
                <c:pt idx="329">
                  <c:v>-2220.7800000000002</c:v>
                </c:pt>
                <c:pt idx="330">
                  <c:v>-1944.25</c:v>
                </c:pt>
                <c:pt idx="331">
                  <c:v>-1714.86</c:v>
                </c:pt>
                <c:pt idx="332">
                  <c:v>-1588.27</c:v>
                </c:pt>
                <c:pt idx="333">
                  <c:v>-1446.41</c:v>
                </c:pt>
                <c:pt idx="334">
                  <c:v>-1272.24</c:v>
                </c:pt>
                <c:pt idx="335">
                  <c:v>-1256.08</c:v>
                </c:pt>
                <c:pt idx="336">
                  <c:v>-1492.22</c:v>
                </c:pt>
                <c:pt idx="337">
                  <c:v>-1903.42</c:v>
                </c:pt>
                <c:pt idx="338">
                  <c:v>-2172.3200000000002</c:v>
                </c:pt>
                <c:pt idx="339">
                  <c:v>-2322.71</c:v>
                </c:pt>
                <c:pt idx="340">
                  <c:v>-2386.0100000000002</c:v>
                </c:pt>
                <c:pt idx="341">
                  <c:v>-2331.25</c:v>
                </c:pt>
                <c:pt idx="342">
                  <c:v>-2133.7199999999998</c:v>
                </c:pt>
                <c:pt idx="343">
                  <c:v>-1999.04</c:v>
                </c:pt>
                <c:pt idx="344">
                  <c:v>-2038.09</c:v>
                </c:pt>
                <c:pt idx="345">
                  <c:v>-2117.56</c:v>
                </c:pt>
                <c:pt idx="346">
                  <c:v>-2015.22</c:v>
                </c:pt>
                <c:pt idx="347">
                  <c:v>-1864.82</c:v>
                </c:pt>
                <c:pt idx="348">
                  <c:v>-1785.81</c:v>
                </c:pt>
                <c:pt idx="349">
                  <c:v>-1581.14</c:v>
                </c:pt>
                <c:pt idx="350">
                  <c:v>-1280.3399999999999</c:v>
                </c:pt>
                <c:pt idx="351">
                  <c:v>-1405.04</c:v>
                </c:pt>
                <c:pt idx="352">
                  <c:v>-2130.88</c:v>
                </c:pt>
                <c:pt idx="353">
                  <c:v>-3087.08</c:v>
                </c:pt>
                <c:pt idx="354">
                  <c:v>-3964.27</c:v>
                </c:pt>
                <c:pt idx="355">
                  <c:v>-4589.7</c:v>
                </c:pt>
                <c:pt idx="356">
                  <c:v>-4811.51</c:v>
                </c:pt>
                <c:pt idx="357">
                  <c:v>-4921.92</c:v>
                </c:pt>
                <c:pt idx="358">
                  <c:v>-5017.13</c:v>
                </c:pt>
                <c:pt idx="359">
                  <c:v>-4938.6099999999997</c:v>
                </c:pt>
                <c:pt idx="360">
                  <c:v>-4646.87</c:v>
                </c:pt>
                <c:pt idx="361">
                  <c:v>-4212.32</c:v>
                </c:pt>
                <c:pt idx="362">
                  <c:v>-3840.58</c:v>
                </c:pt>
                <c:pt idx="363">
                  <c:v>-3548.34</c:v>
                </c:pt>
                <c:pt idx="364">
                  <c:v>-3106.69</c:v>
                </c:pt>
                <c:pt idx="365">
                  <c:v>-2474.62</c:v>
                </c:pt>
                <c:pt idx="366">
                  <c:v>-1748.34</c:v>
                </c:pt>
                <c:pt idx="367">
                  <c:v>-973.44399999999996</c:v>
                </c:pt>
                <c:pt idx="368">
                  <c:v>-498.37299999999999</c:v>
                </c:pt>
                <c:pt idx="369">
                  <c:v>-512.54200000000003</c:v>
                </c:pt>
                <c:pt idx="370">
                  <c:v>-562.202</c:v>
                </c:pt>
                <c:pt idx="371">
                  <c:v>-166.642</c:v>
                </c:pt>
                <c:pt idx="372">
                  <c:v>141.28700000000001</c:v>
                </c:pt>
                <c:pt idx="373">
                  <c:v>481.13</c:v>
                </c:pt>
                <c:pt idx="374">
                  <c:v>875.65499999999997</c:v>
                </c:pt>
                <c:pt idx="375">
                  <c:v>1828.74</c:v>
                </c:pt>
                <c:pt idx="376">
                  <c:v>3511.21</c:v>
                </c:pt>
                <c:pt idx="377">
                  <c:v>4896.5</c:v>
                </c:pt>
                <c:pt idx="378">
                  <c:v>5058.75</c:v>
                </c:pt>
                <c:pt idx="379">
                  <c:v>3735</c:v>
                </c:pt>
                <c:pt idx="380">
                  <c:v>2621.95</c:v>
                </c:pt>
                <c:pt idx="381">
                  <c:v>2617.0500000000002</c:v>
                </c:pt>
                <c:pt idx="382">
                  <c:v>3875.9</c:v>
                </c:pt>
                <c:pt idx="383">
                  <c:v>7545.47</c:v>
                </c:pt>
                <c:pt idx="384">
                  <c:v>8812.85</c:v>
                </c:pt>
                <c:pt idx="385">
                  <c:v>6435.02</c:v>
                </c:pt>
                <c:pt idx="386">
                  <c:v>3628.52</c:v>
                </c:pt>
                <c:pt idx="387">
                  <c:v>3592.21</c:v>
                </c:pt>
                <c:pt idx="388">
                  <c:v>4265.9799999999996</c:v>
                </c:pt>
                <c:pt idx="389">
                  <c:v>4149.67</c:v>
                </c:pt>
                <c:pt idx="390">
                  <c:v>3447.27</c:v>
                </c:pt>
                <c:pt idx="391">
                  <c:v>2468.33</c:v>
                </c:pt>
                <c:pt idx="392">
                  <c:v>1432.53</c:v>
                </c:pt>
                <c:pt idx="393">
                  <c:v>704.64200000000005</c:v>
                </c:pt>
                <c:pt idx="394">
                  <c:v>347.98</c:v>
                </c:pt>
                <c:pt idx="395">
                  <c:v>88.262900000000002</c:v>
                </c:pt>
                <c:pt idx="396">
                  <c:v>-228.90199999999999</c:v>
                </c:pt>
                <c:pt idx="397">
                  <c:v>-386.35399999999998</c:v>
                </c:pt>
                <c:pt idx="398">
                  <c:v>-615.822</c:v>
                </c:pt>
                <c:pt idx="399">
                  <c:v>-679.71299999999997</c:v>
                </c:pt>
                <c:pt idx="400">
                  <c:v>-694.82799999999997</c:v>
                </c:pt>
                <c:pt idx="401">
                  <c:v>-758.72500000000002</c:v>
                </c:pt>
                <c:pt idx="402">
                  <c:v>-1056.19</c:v>
                </c:pt>
                <c:pt idx="403">
                  <c:v>-1674.31</c:v>
                </c:pt>
                <c:pt idx="404">
                  <c:v>-1817.23</c:v>
                </c:pt>
                <c:pt idx="405">
                  <c:v>-2193.67</c:v>
                </c:pt>
                <c:pt idx="406">
                  <c:v>-2953.56</c:v>
                </c:pt>
                <c:pt idx="407">
                  <c:v>-3364.88</c:v>
                </c:pt>
                <c:pt idx="408">
                  <c:v>-3712.28</c:v>
                </c:pt>
                <c:pt idx="409">
                  <c:v>-4217.1099999999997</c:v>
                </c:pt>
                <c:pt idx="410">
                  <c:v>-5061.21</c:v>
                </c:pt>
                <c:pt idx="411">
                  <c:v>-6277.11</c:v>
                </c:pt>
                <c:pt idx="412">
                  <c:v>-7565.68</c:v>
                </c:pt>
                <c:pt idx="413">
                  <c:v>-8711.31</c:v>
                </c:pt>
                <c:pt idx="414">
                  <c:v>-9731.49</c:v>
                </c:pt>
                <c:pt idx="415">
                  <c:v>-10733.6</c:v>
                </c:pt>
                <c:pt idx="416">
                  <c:v>-12248.6</c:v>
                </c:pt>
                <c:pt idx="417">
                  <c:v>-14113.5</c:v>
                </c:pt>
                <c:pt idx="418">
                  <c:v>-16228.6</c:v>
                </c:pt>
                <c:pt idx="419">
                  <c:v>-18561.2</c:v>
                </c:pt>
                <c:pt idx="420">
                  <c:v>-19893.599999999999</c:v>
                </c:pt>
                <c:pt idx="421">
                  <c:v>-20123.7</c:v>
                </c:pt>
                <c:pt idx="422">
                  <c:v>-20163.2</c:v>
                </c:pt>
                <c:pt idx="423">
                  <c:v>-20187</c:v>
                </c:pt>
                <c:pt idx="424">
                  <c:v>-20187</c:v>
                </c:pt>
                <c:pt idx="425">
                  <c:v>-20187</c:v>
                </c:pt>
                <c:pt idx="426">
                  <c:v>-20187</c:v>
                </c:pt>
                <c:pt idx="427">
                  <c:v>-20187</c:v>
                </c:pt>
                <c:pt idx="428">
                  <c:v>-20187</c:v>
                </c:pt>
                <c:pt idx="429">
                  <c:v>-20187</c:v>
                </c:pt>
                <c:pt idx="430">
                  <c:v>-20187</c:v>
                </c:pt>
                <c:pt idx="431">
                  <c:v>-20077.3</c:v>
                </c:pt>
                <c:pt idx="432">
                  <c:v>-18358.7</c:v>
                </c:pt>
                <c:pt idx="433">
                  <c:v>-12535.6</c:v>
                </c:pt>
                <c:pt idx="434">
                  <c:v>426.74700000000001</c:v>
                </c:pt>
                <c:pt idx="435">
                  <c:v>14823.8</c:v>
                </c:pt>
                <c:pt idx="436">
                  <c:v>19173.599999999999</c:v>
                </c:pt>
                <c:pt idx="437">
                  <c:v>11013.6</c:v>
                </c:pt>
                <c:pt idx="438">
                  <c:v>-8055.92</c:v>
                </c:pt>
                <c:pt idx="439">
                  <c:v>-18259.099999999999</c:v>
                </c:pt>
                <c:pt idx="440">
                  <c:v>-16704.099999999999</c:v>
                </c:pt>
                <c:pt idx="441">
                  <c:v>-9432.66</c:v>
                </c:pt>
                <c:pt idx="442">
                  <c:v>-5818.94</c:v>
                </c:pt>
                <c:pt idx="443">
                  <c:v>-7607.7</c:v>
                </c:pt>
                <c:pt idx="444">
                  <c:v>-8468.18</c:v>
                </c:pt>
                <c:pt idx="445">
                  <c:v>-6204.07</c:v>
                </c:pt>
                <c:pt idx="446">
                  <c:v>-5075.13</c:v>
                </c:pt>
                <c:pt idx="447">
                  <c:v>-6600.14</c:v>
                </c:pt>
                <c:pt idx="448">
                  <c:v>-7725.29</c:v>
                </c:pt>
                <c:pt idx="449">
                  <c:v>-7369.64</c:v>
                </c:pt>
                <c:pt idx="450">
                  <c:v>-6226.79</c:v>
                </c:pt>
                <c:pt idx="451">
                  <c:v>-6616.43</c:v>
                </c:pt>
                <c:pt idx="452">
                  <c:v>-7317.26</c:v>
                </c:pt>
                <c:pt idx="453">
                  <c:v>-6492.43</c:v>
                </c:pt>
                <c:pt idx="454">
                  <c:v>-4958.5600000000004</c:v>
                </c:pt>
                <c:pt idx="455">
                  <c:v>-3913.04</c:v>
                </c:pt>
                <c:pt idx="456">
                  <c:v>-3539.78</c:v>
                </c:pt>
                <c:pt idx="457">
                  <c:v>-3719.57</c:v>
                </c:pt>
                <c:pt idx="458">
                  <c:v>-4092.16</c:v>
                </c:pt>
                <c:pt idx="459">
                  <c:v>-3654.97</c:v>
                </c:pt>
                <c:pt idx="460">
                  <c:v>-1904.57</c:v>
                </c:pt>
                <c:pt idx="461">
                  <c:v>121.12</c:v>
                </c:pt>
                <c:pt idx="462">
                  <c:v>901.83100000000002</c:v>
                </c:pt>
                <c:pt idx="463">
                  <c:v>303.88200000000001</c:v>
                </c:pt>
                <c:pt idx="464">
                  <c:v>-754.55700000000002</c:v>
                </c:pt>
                <c:pt idx="465">
                  <c:v>-1688.41</c:v>
                </c:pt>
                <c:pt idx="466">
                  <c:v>-2219.0500000000002</c:v>
                </c:pt>
                <c:pt idx="467">
                  <c:v>-2582.06</c:v>
                </c:pt>
                <c:pt idx="468">
                  <c:v>-3079.25</c:v>
                </c:pt>
                <c:pt idx="469">
                  <c:v>-3405.61</c:v>
                </c:pt>
                <c:pt idx="470">
                  <c:v>-3044.74</c:v>
                </c:pt>
                <c:pt idx="471">
                  <c:v>-2207.67</c:v>
                </c:pt>
                <c:pt idx="472">
                  <c:v>-1549.6</c:v>
                </c:pt>
                <c:pt idx="473">
                  <c:v>-1460.96</c:v>
                </c:pt>
                <c:pt idx="474">
                  <c:v>-1564.54</c:v>
                </c:pt>
                <c:pt idx="475">
                  <c:v>-1399.78</c:v>
                </c:pt>
                <c:pt idx="476">
                  <c:v>-1106.8699999999999</c:v>
                </c:pt>
                <c:pt idx="477">
                  <c:v>-1018.94</c:v>
                </c:pt>
                <c:pt idx="478">
                  <c:v>-1285.81</c:v>
                </c:pt>
                <c:pt idx="479">
                  <c:v>-1854.53</c:v>
                </c:pt>
                <c:pt idx="480">
                  <c:v>-2447.1</c:v>
                </c:pt>
                <c:pt idx="481">
                  <c:v>-2992.7</c:v>
                </c:pt>
                <c:pt idx="482">
                  <c:v>-3451.11</c:v>
                </c:pt>
                <c:pt idx="483">
                  <c:v>-3776.08</c:v>
                </c:pt>
                <c:pt idx="484">
                  <c:v>-3793.22</c:v>
                </c:pt>
                <c:pt idx="485">
                  <c:v>-3548.73</c:v>
                </c:pt>
                <c:pt idx="486">
                  <c:v>-3279.66</c:v>
                </c:pt>
                <c:pt idx="487">
                  <c:v>-3129.09</c:v>
                </c:pt>
                <c:pt idx="488">
                  <c:v>-3128.34</c:v>
                </c:pt>
                <c:pt idx="489">
                  <c:v>-3199.9</c:v>
                </c:pt>
                <c:pt idx="490">
                  <c:v>-3215.55</c:v>
                </c:pt>
                <c:pt idx="491">
                  <c:v>-3427.21</c:v>
                </c:pt>
                <c:pt idx="492">
                  <c:v>-3322.21</c:v>
                </c:pt>
                <c:pt idx="493">
                  <c:v>-2788.44</c:v>
                </c:pt>
                <c:pt idx="494">
                  <c:v>-3102.95</c:v>
                </c:pt>
                <c:pt idx="495">
                  <c:v>-3421.28</c:v>
                </c:pt>
                <c:pt idx="496">
                  <c:v>-3240.94</c:v>
                </c:pt>
                <c:pt idx="497">
                  <c:v>-1813.11</c:v>
                </c:pt>
                <c:pt idx="498">
                  <c:v>0</c:v>
                </c:pt>
                <c:pt idx="499">
                  <c:v>-1345.67</c:v>
                </c:pt>
                <c:pt idx="500">
                  <c:v>-3334.84</c:v>
                </c:pt>
                <c:pt idx="501">
                  <c:v>-3223.76</c:v>
                </c:pt>
                <c:pt idx="502">
                  <c:v>-3168.61</c:v>
                </c:pt>
                <c:pt idx="503">
                  <c:v>-2995.72</c:v>
                </c:pt>
                <c:pt idx="504">
                  <c:v>-2742.27</c:v>
                </c:pt>
                <c:pt idx="505">
                  <c:v>-2631.19</c:v>
                </c:pt>
                <c:pt idx="506">
                  <c:v>-2482.17</c:v>
                </c:pt>
                <c:pt idx="507">
                  <c:v>-2056.62</c:v>
                </c:pt>
                <c:pt idx="508">
                  <c:v>-1432.77</c:v>
                </c:pt>
                <c:pt idx="509">
                  <c:v>-651.68799999999999</c:v>
                </c:pt>
                <c:pt idx="510">
                  <c:v>-63.366900000000001</c:v>
                </c:pt>
                <c:pt idx="511">
                  <c:v>23.065200000000001</c:v>
                </c:pt>
                <c:pt idx="512">
                  <c:v>306.22000000000003</c:v>
                </c:pt>
                <c:pt idx="513">
                  <c:v>1061.83</c:v>
                </c:pt>
                <c:pt idx="514">
                  <c:v>2074.91</c:v>
                </c:pt>
                <c:pt idx="515">
                  <c:v>2278.06</c:v>
                </c:pt>
                <c:pt idx="516">
                  <c:v>1364.46</c:v>
                </c:pt>
                <c:pt idx="517">
                  <c:v>130.78700000000001</c:v>
                </c:pt>
                <c:pt idx="518">
                  <c:v>-404.08600000000001</c:v>
                </c:pt>
                <c:pt idx="519">
                  <c:v>1139.23</c:v>
                </c:pt>
                <c:pt idx="520">
                  <c:v>3661.65</c:v>
                </c:pt>
                <c:pt idx="521">
                  <c:v>3258.26</c:v>
                </c:pt>
                <c:pt idx="522">
                  <c:v>-92.259200000000007</c:v>
                </c:pt>
                <c:pt idx="523">
                  <c:v>-3046.82</c:v>
                </c:pt>
                <c:pt idx="524">
                  <c:v>-1990.89</c:v>
                </c:pt>
                <c:pt idx="525">
                  <c:v>1824.58</c:v>
                </c:pt>
                <c:pt idx="526">
                  <c:v>4719.16</c:v>
                </c:pt>
                <c:pt idx="527">
                  <c:v>5921.59</c:v>
                </c:pt>
                <c:pt idx="528">
                  <c:v>6236.87</c:v>
                </c:pt>
                <c:pt idx="529">
                  <c:v>4994.2</c:v>
                </c:pt>
                <c:pt idx="530">
                  <c:v>2877.42</c:v>
                </c:pt>
                <c:pt idx="531">
                  <c:v>1415.62</c:v>
                </c:pt>
                <c:pt idx="532">
                  <c:v>1521.7</c:v>
                </c:pt>
                <c:pt idx="533">
                  <c:v>2115.9499999999998</c:v>
                </c:pt>
                <c:pt idx="534">
                  <c:v>2268.2600000000002</c:v>
                </c:pt>
                <c:pt idx="535">
                  <c:v>2016.44</c:v>
                </c:pt>
                <c:pt idx="536">
                  <c:v>1574.5</c:v>
                </c:pt>
                <c:pt idx="537">
                  <c:v>1029.68</c:v>
                </c:pt>
                <c:pt idx="538">
                  <c:v>421.48200000000003</c:v>
                </c:pt>
                <c:pt idx="539">
                  <c:v>-85.542699999999996</c:v>
                </c:pt>
                <c:pt idx="540">
                  <c:v>-354.68700000000001</c:v>
                </c:pt>
                <c:pt idx="541">
                  <c:v>-505.31900000000002</c:v>
                </c:pt>
                <c:pt idx="542">
                  <c:v>-631.21799999999996</c:v>
                </c:pt>
                <c:pt idx="543">
                  <c:v>-891.25800000000004</c:v>
                </c:pt>
                <c:pt idx="544">
                  <c:v>-1153.02</c:v>
                </c:pt>
                <c:pt idx="545">
                  <c:v>-1318.42</c:v>
                </c:pt>
                <c:pt idx="546">
                  <c:v>-1602.34</c:v>
                </c:pt>
                <c:pt idx="547">
                  <c:v>-1926.62</c:v>
                </c:pt>
                <c:pt idx="548">
                  <c:v>-2187.52</c:v>
                </c:pt>
                <c:pt idx="549">
                  <c:v>-2549.5700000000002</c:v>
                </c:pt>
                <c:pt idx="550">
                  <c:v>-3055.75</c:v>
                </c:pt>
                <c:pt idx="551">
                  <c:v>-3505.93</c:v>
                </c:pt>
                <c:pt idx="552">
                  <c:v>-3917.48</c:v>
                </c:pt>
                <c:pt idx="553">
                  <c:v>-4249.1400000000003</c:v>
                </c:pt>
                <c:pt idx="554">
                  <c:v>-4651.55</c:v>
                </c:pt>
                <c:pt idx="555">
                  <c:v>-5172.4799999999996</c:v>
                </c:pt>
                <c:pt idx="556">
                  <c:v>-5968.16</c:v>
                </c:pt>
                <c:pt idx="557">
                  <c:v>-7136.78</c:v>
                </c:pt>
                <c:pt idx="558">
                  <c:v>-8479.0400000000009</c:v>
                </c:pt>
                <c:pt idx="559">
                  <c:v>-9925.09</c:v>
                </c:pt>
                <c:pt idx="560">
                  <c:v>-11222.3</c:v>
                </c:pt>
                <c:pt idx="561">
                  <c:v>-12172.2</c:v>
                </c:pt>
                <c:pt idx="562">
                  <c:v>-12586.5</c:v>
                </c:pt>
                <c:pt idx="563">
                  <c:v>-13000</c:v>
                </c:pt>
                <c:pt idx="564">
                  <c:v>-14559.1</c:v>
                </c:pt>
                <c:pt idx="565">
                  <c:v>-16779.599999999999</c:v>
                </c:pt>
                <c:pt idx="566">
                  <c:v>-18702.400000000001</c:v>
                </c:pt>
                <c:pt idx="567">
                  <c:v>-19805.8</c:v>
                </c:pt>
                <c:pt idx="568">
                  <c:v>-20099.7</c:v>
                </c:pt>
                <c:pt idx="569">
                  <c:v>-20163.099999999999</c:v>
                </c:pt>
                <c:pt idx="570">
                  <c:v>-20187</c:v>
                </c:pt>
                <c:pt idx="571">
                  <c:v>-20187</c:v>
                </c:pt>
                <c:pt idx="572">
                  <c:v>-20187</c:v>
                </c:pt>
                <c:pt idx="573">
                  <c:v>-20187</c:v>
                </c:pt>
                <c:pt idx="574">
                  <c:v>-20187</c:v>
                </c:pt>
                <c:pt idx="575">
                  <c:v>-20187</c:v>
                </c:pt>
                <c:pt idx="576">
                  <c:v>-19640.5</c:v>
                </c:pt>
                <c:pt idx="577">
                  <c:v>-18351.5</c:v>
                </c:pt>
                <c:pt idx="578">
                  <c:v>-13864.3</c:v>
                </c:pt>
                <c:pt idx="579">
                  <c:v>216.73400000000001</c:v>
                </c:pt>
                <c:pt idx="580">
                  <c:v>15283.2</c:v>
                </c:pt>
                <c:pt idx="581">
                  <c:v>13684.9</c:v>
                </c:pt>
                <c:pt idx="582">
                  <c:v>-2446.79</c:v>
                </c:pt>
                <c:pt idx="583">
                  <c:v>-16632.8</c:v>
                </c:pt>
                <c:pt idx="584">
                  <c:v>-17274.599999999999</c:v>
                </c:pt>
                <c:pt idx="585">
                  <c:v>-10517.9</c:v>
                </c:pt>
                <c:pt idx="586">
                  <c:v>-4583.8</c:v>
                </c:pt>
                <c:pt idx="587">
                  <c:v>-4404.84</c:v>
                </c:pt>
                <c:pt idx="588">
                  <c:v>-5823.79</c:v>
                </c:pt>
                <c:pt idx="589">
                  <c:v>-5119.3999999999996</c:v>
                </c:pt>
                <c:pt idx="590">
                  <c:v>-3812.88</c:v>
                </c:pt>
                <c:pt idx="591">
                  <c:v>-3411.11</c:v>
                </c:pt>
                <c:pt idx="592">
                  <c:v>-4548.09</c:v>
                </c:pt>
                <c:pt idx="593">
                  <c:v>-5995.5</c:v>
                </c:pt>
                <c:pt idx="594">
                  <c:v>-5678.9</c:v>
                </c:pt>
                <c:pt idx="595">
                  <c:v>-5234.67</c:v>
                </c:pt>
                <c:pt idx="596">
                  <c:v>-5938.43</c:v>
                </c:pt>
                <c:pt idx="597">
                  <c:v>-6164.72</c:v>
                </c:pt>
                <c:pt idx="598">
                  <c:v>-5691.64</c:v>
                </c:pt>
                <c:pt idx="599">
                  <c:v>-5161.49</c:v>
                </c:pt>
                <c:pt idx="600">
                  <c:v>-4368.01</c:v>
                </c:pt>
                <c:pt idx="601">
                  <c:v>-3056.06</c:v>
                </c:pt>
                <c:pt idx="602">
                  <c:v>-1869.94</c:v>
                </c:pt>
                <c:pt idx="603">
                  <c:v>-662.87699999999995</c:v>
                </c:pt>
                <c:pt idx="604">
                  <c:v>728.07600000000002</c:v>
                </c:pt>
                <c:pt idx="605">
                  <c:v>1603.11</c:v>
                </c:pt>
                <c:pt idx="606">
                  <c:v>1183.79</c:v>
                </c:pt>
                <c:pt idx="607">
                  <c:v>-229.08199999999999</c:v>
                </c:pt>
                <c:pt idx="608">
                  <c:v>-1715.65</c:v>
                </c:pt>
                <c:pt idx="609">
                  <c:v>-2902.78</c:v>
                </c:pt>
                <c:pt idx="610">
                  <c:v>-3585.65</c:v>
                </c:pt>
                <c:pt idx="611">
                  <c:v>-3674.96</c:v>
                </c:pt>
                <c:pt idx="612">
                  <c:v>-3290.22</c:v>
                </c:pt>
                <c:pt idx="613">
                  <c:v>-2493.84</c:v>
                </c:pt>
                <c:pt idx="614">
                  <c:v>-1615.43</c:v>
                </c:pt>
                <c:pt idx="615">
                  <c:v>-1185.1500000000001</c:v>
                </c:pt>
                <c:pt idx="616">
                  <c:v>-1309.95</c:v>
                </c:pt>
                <c:pt idx="617">
                  <c:v>-1563.58</c:v>
                </c:pt>
                <c:pt idx="618">
                  <c:v>-1690.4</c:v>
                </c:pt>
                <c:pt idx="619">
                  <c:v>-1551.04</c:v>
                </c:pt>
                <c:pt idx="620">
                  <c:v>-1513.73</c:v>
                </c:pt>
                <c:pt idx="621">
                  <c:v>-2052.21</c:v>
                </c:pt>
                <c:pt idx="622">
                  <c:v>-2540.84</c:v>
                </c:pt>
                <c:pt idx="623">
                  <c:v>-3126.12</c:v>
                </c:pt>
                <c:pt idx="624">
                  <c:v>-3468.12</c:v>
                </c:pt>
                <c:pt idx="625">
                  <c:v>-3469.15</c:v>
                </c:pt>
                <c:pt idx="626">
                  <c:v>-3350.64</c:v>
                </c:pt>
                <c:pt idx="627">
                  <c:v>-3263.31</c:v>
                </c:pt>
                <c:pt idx="628">
                  <c:v>-3208.21</c:v>
                </c:pt>
                <c:pt idx="629">
                  <c:v>-3066.83</c:v>
                </c:pt>
                <c:pt idx="630">
                  <c:v>-2876.58</c:v>
                </c:pt>
                <c:pt idx="631">
                  <c:v>-3179.1</c:v>
                </c:pt>
                <c:pt idx="632">
                  <c:v>-3160.43</c:v>
                </c:pt>
                <c:pt idx="633">
                  <c:v>-2158.2199999999998</c:v>
                </c:pt>
                <c:pt idx="634">
                  <c:v>-2342.19</c:v>
                </c:pt>
                <c:pt idx="635">
                  <c:v>-3109.42</c:v>
                </c:pt>
                <c:pt idx="636">
                  <c:v>-3406.8</c:v>
                </c:pt>
                <c:pt idx="637">
                  <c:v>-3177.04</c:v>
                </c:pt>
                <c:pt idx="638">
                  <c:v>-2972.25</c:v>
                </c:pt>
                <c:pt idx="639">
                  <c:v>-2695.72</c:v>
                </c:pt>
                <c:pt idx="640">
                  <c:v>-2512.73</c:v>
                </c:pt>
                <c:pt idx="641">
                  <c:v>-2488.81</c:v>
                </c:pt>
                <c:pt idx="642">
                  <c:v>-2551.17</c:v>
                </c:pt>
                <c:pt idx="643">
                  <c:v>-2802.72</c:v>
                </c:pt>
                <c:pt idx="644">
                  <c:v>-3088.65</c:v>
                </c:pt>
                <c:pt idx="645">
                  <c:v>-3082.45</c:v>
                </c:pt>
                <c:pt idx="646">
                  <c:v>-2884.93</c:v>
                </c:pt>
                <c:pt idx="647">
                  <c:v>-2687.41</c:v>
                </c:pt>
                <c:pt idx="648">
                  <c:v>-2489.89</c:v>
                </c:pt>
                <c:pt idx="649">
                  <c:v>-2214.4299999999998</c:v>
                </c:pt>
                <c:pt idx="650">
                  <c:v>-1772.63</c:v>
                </c:pt>
                <c:pt idx="651">
                  <c:v>-1290.24</c:v>
                </c:pt>
                <c:pt idx="652">
                  <c:v>-855.69200000000001</c:v>
                </c:pt>
                <c:pt idx="653">
                  <c:v>-312.04899999999998</c:v>
                </c:pt>
                <c:pt idx="654">
                  <c:v>165.268</c:v>
                </c:pt>
                <c:pt idx="655">
                  <c:v>439.62</c:v>
                </c:pt>
                <c:pt idx="656">
                  <c:v>1140.18</c:v>
                </c:pt>
                <c:pt idx="657">
                  <c:v>1925.21</c:v>
                </c:pt>
                <c:pt idx="658">
                  <c:v>1916.21</c:v>
                </c:pt>
                <c:pt idx="659">
                  <c:v>931.88800000000003</c:v>
                </c:pt>
                <c:pt idx="660">
                  <c:v>-130.79400000000001</c:v>
                </c:pt>
                <c:pt idx="661">
                  <c:v>343.41300000000001</c:v>
                </c:pt>
                <c:pt idx="662">
                  <c:v>2422.6799999999998</c:v>
                </c:pt>
                <c:pt idx="663">
                  <c:v>3423.56</c:v>
                </c:pt>
                <c:pt idx="664">
                  <c:v>1913.98</c:v>
                </c:pt>
                <c:pt idx="665">
                  <c:v>-1308.7</c:v>
                </c:pt>
                <c:pt idx="666">
                  <c:v>-2321.33</c:v>
                </c:pt>
                <c:pt idx="667">
                  <c:v>1063.8</c:v>
                </c:pt>
                <c:pt idx="668">
                  <c:v>4596.45</c:v>
                </c:pt>
                <c:pt idx="669">
                  <c:v>6365.8</c:v>
                </c:pt>
                <c:pt idx="670">
                  <c:v>7310.65</c:v>
                </c:pt>
                <c:pt idx="671">
                  <c:v>6526.17</c:v>
                </c:pt>
                <c:pt idx="672">
                  <c:v>4738.51</c:v>
                </c:pt>
                <c:pt idx="673">
                  <c:v>2733.73</c:v>
                </c:pt>
                <c:pt idx="674">
                  <c:v>1989.69</c:v>
                </c:pt>
                <c:pt idx="675">
                  <c:v>2148.84</c:v>
                </c:pt>
                <c:pt idx="676">
                  <c:v>2141.62</c:v>
                </c:pt>
                <c:pt idx="677">
                  <c:v>2109.34</c:v>
                </c:pt>
                <c:pt idx="678">
                  <c:v>2039.82</c:v>
                </c:pt>
                <c:pt idx="679">
                  <c:v>1647.05</c:v>
                </c:pt>
                <c:pt idx="680">
                  <c:v>828.09199999999998</c:v>
                </c:pt>
                <c:pt idx="681">
                  <c:v>-153.44800000000001</c:v>
                </c:pt>
                <c:pt idx="682">
                  <c:v>-647.65200000000004</c:v>
                </c:pt>
                <c:pt idx="683">
                  <c:v>-624.86599999999999</c:v>
                </c:pt>
                <c:pt idx="684">
                  <c:v>-599.78599999999994</c:v>
                </c:pt>
                <c:pt idx="685">
                  <c:v>-765.01400000000001</c:v>
                </c:pt>
                <c:pt idx="686">
                  <c:v>-1142.18</c:v>
                </c:pt>
                <c:pt idx="687">
                  <c:v>-1781.46</c:v>
                </c:pt>
                <c:pt idx="688">
                  <c:v>-2430.2600000000002</c:v>
                </c:pt>
                <c:pt idx="689">
                  <c:v>-2843.2</c:v>
                </c:pt>
                <c:pt idx="690">
                  <c:v>-2900.59</c:v>
                </c:pt>
                <c:pt idx="691">
                  <c:v>-3131.8</c:v>
                </c:pt>
                <c:pt idx="692">
                  <c:v>-3867.99</c:v>
                </c:pt>
                <c:pt idx="693">
                  <c:v>-4071.34</c:v>
                </c:pt>
                <c:pt idx="694">
                  <c:v>-4143.34</c:v>
                </c:pt>
                <c:pt idx="695">
                  <c:v>-4871.16</c:v>
                </c:pt>
                <c:pt idx="696">
                  <c:v>-5596.63</c:v>
                </c:pt>
                <c:pt idx="697">
                  <c:v>-6434.6</c:v>
                </c:pt>
                <c:pt idx="698">
                  <c:v>-7442.62</c:v>
                </c:pt>
                <c:pt idx="699">
                  <c:v>-8863.6</c:v>
                </c:pt>
                <c:pt idx="700">
                  <c:v>-10451</c:v>
                </c:pt>
                <c:pt idx="701">
                  <c:v>-11363</c:v>
                </c:pt>
                <c:pt idx="702">
                  <c:v>-11094.9</c:v>
                </c:pt>
                <c:pt idx="703">
                  <c:v>-11090.1</c:v>
                </c:pt>
                <c:pt idx="704">
                  <c:v>-11968.9</c:v>
                </c:pt>
                <c:pt idx="705">
                  <c:v>-13672.3</c:v>
                </c:pt>
                <c:pt idx="706">
                  <c:v>-15500.3</c:v>
                </c:pt>
                <c:pt idx="707">
                  <c:v>-16729.7</c:v>
                </c:pt>
                <c:pt idx="708">
                  <c:v>-17402.5</c:v>
                </c:pt>
                <c:pt idx="709">
                  <c:v>-17877.8</c:v>
                </c:pt>
                <c:pt idx="710">
                  <c:v>-18311.099999999999</c:v>
                </c:pt>
                <c:pt idx="711">
                  <c:v>-19113.2</c:v>
                </c:pt>
                <c:pt idx="712">
                  <c:v>-19956</c:v>
                </c:pt>
                <c:pt idx="713">
                  <c:v>-20163.099999999999</c:v>
                </c:pt>
                <c:pt idx="714">
                  <c:v>-20187</c:v>
                </c:pt>
                <c:pt idx="715">
                  <c:v>-20187</c:v>
                </c:pt>
                <c:pt idx="716">
                  <c:v>-20155.900000000001</c:v>
                </c:pt>
                <c:pt idx="717">
                  <c:v>-19532.3</c:v>
                </c:pt>
                <c:pt idx="718">
                  <c:v>-17946.2</c:v>
                </c:pt>
                <c:pt idx="719">
                  <c:v>-16059.6</c:v>
                </c:pt>
                <c:pt idx="720">
                  <c:v>-12869.7</c:v>
                </c:pt>
                <c:pt idx="721">
                  <c:v>-5986.95</c:v>
                </c:pt>
                <c:pt idx="722">
                  <c:v>0</c:v>
                </c:pt>
                <c:pt idx="723">
                  <c:v>1711.2</c:v>
                </c:pt>
                <c:pt idx="724">
                  <c:v>-367.90899999999999</c:v>
                </c:pt>
                <c:pt idx="725">
                  <c:v>-11357.8</c:v>
                </c:pt>
                <c:pt idx="726">
                  <c:v>-16996.7</c:v>
                </c:pt>
                <c:pt idx="727">
                  <c:v>-13702.6</c:v>
                </c:pt>
                <c:pt idx="728">
                  <c:v>-7193.19</c:v>
                </c:pt>
                <c:pt idx="729">
                  <c:v>-5360.27</c:v>
                </c:pt>
                <c:pt idx="730">
                  <c:v>-7242.17</c:v>
                </c:pt>
                <c:pt idx="731">
                  <c:v>-8918.16</c:v>
                </c:pt>
                <c:pt idx="732">
                  <c:v>-9238.58</c:v>
                </c:pt>
                <c:pt idx="733">
                  <c:v>-7152.32</c:v>
                </c:pt>
                <c:pt idx="734">
                  <c:v>-4705.1899999999996</c:v>
                </c:pt>
                <c:pt idx="735">
                  <c:v>-3322.17</c:v>
                </c:pt>
                <c:pt idx="736">
                  <c:v>-3258.34</c:v>
                </c:pt>
                <c:pt idx="737">
                  <c:v>-4366.59</c:v>
                </c:pt>
                <c:pt idx="738">
                  <c:v>-5574.82</c:v>
                </c:pt>
                <c:pt idx="739">
                  <c:v>-5481.94</c:v>
                </c:pt>
                <c:pt idx="740">
                  <c:v>-4268.2299999999996</c:v>
                </c:pt>
                <c:pt idx="741">
                  <c:v>-2969.19</c:v>
                </c:pt>
                <c:pt idx="742">
                  <c:v>-2214.81</c:v>
                </c:pt>
                <c:pt idx="743">
                  <c:v>-1897.51</c:v>
                </c:pt>
                <c:pt idx="744">
                  <c:v>-1420.12</c:v>
                </c:pt>
                <c:pt idx="745">
                  <c:v>-651.44500000000005</c:v>
                </c:pt>
                <c:pt idx="746">
                  <c:v>-300.49200000000002</c:v>
                </c:pt>
                <c:pt idx="747">
                  <c:v>-416.45400000000001</c:v>
                </c:pt>
                <c:pt idx="748">
                  <c:v>-989.64</c:v>
                </c:pt>
                <c:pt idx="749">
                  <c:v>-2131.4299999999998</c:v>
                </c:pt>
                <c:pt idx="750">
                  <c:v>-3477.15</c:v>
                </c:pt>
                <c:pt idx="751">
                  <c:v>-4101.38</c:v>
                </c:pt>
                <c:pt idx="752">
                  <c:v>-3734.16</c:v>
                </c:pt>
                <c:pt idx="753">
                  <c:v>-2952.48</c:v>
                </c:pt>
                <c:pt idx="754">
                  <c:v>-2340.5</c:v>
                </c:pt>
                <c:pt idx="755">
                  <c:v>-2234.94</c:v>
                </c:pt>
                <c:pt idx="756">
                  <c:v>-2284.16</c:v>
                </c:pt>
                <c:pt idx="757">
                  <c:v>-2103.48</c:v>
                </c:pt>
                <c:pt idx="758">
                  <c:v>-1811.41</c:v>
                </c:pt>
                <c:pt idx="759">
                  <c:v>-1495.37</c:v>
                </c:pt>
                <c:pt idx="760">
                  <c:v>-1350.29</c:v>
                </c:pt>
                <c:pt idx="761">
                  <c:v>-1453.26</c:v>
                </c:pt>
                <c:pt idx="762">
                  <c:v>-1656.59</c:v>
                </c:pt>
                <c:pt idx="763">
                  <c:v>-2067.1799999999998</c:v>
                </c:pt>
                <c:pt idx="764">
                  <c:v>-2455.11</c:v>
                </c:pt>
                <c:pt idx="765">
                  <c:v>-2600.21</c:v>
                </c:pt>
                <c:pt idx="766">
                  <c:v>-2497.2399999999998</c:v>
                </c:pt>
                <c:pt idx="767">
                  <c:v>-2480.38</c:v>
                </c:pt>
                <c:pt idx="768">
                  <c:v>-2574.9299999999998</c:v>
                </c:pt>
                <c:pt idx="769">
                  <c:v>-2879.89</c:v>
                </c:pt>
                <c:pt idx="770">
                  <c:v>-2990.81</c:v>
                </c:pt>
                <c:pt idx="771">
                  <c:v>-2483.0300000000002</c:v>
                </c:pt>
                <c:pt idx="772">
                  <c:v>-2415.58</c:v>
                </c:pt>
                <c:pt idx="773">
                  <c:v>-2809.29</c:v>
                </c:pt>
                <c:pt idx="774">
                  <c:v>-3136.43</c:v>
                </c:pt>
                <c:pt idx="775">
                  <c:v>-3160.39</c:v>
                </c:pt>
                <c:pt idx="776">
                  <c:v>-3175.93</c:v>
                </c:pt>
                <c:pt idx="777">
                  <c:v>-3122.23</c:v>
                </c:pt>
                <c:pt idx="778">
                  <c:v>-2862.57</c:v>
                </c:pt>
                <c:pt idx="779">
                  <c:v>-2615.7600000000002</c:v>
                </c:pt>
                <c:pt idx="780">
                  <c:v>-2521.2199999999998</c:v>
                </c:pt>
                <c:pt idx="781">
                  <c:v>-2309.5100000000002</c:v>
                </c:pt>
                <c:pt idx="782">
                  <c:v>-2031.63</c:v>
                </c:pt>
                <c:pt idx="783">
                  <c:v>-2013.4</c:v>
                </c:pt>
                <c:pt idx="784">
                  <c:v>-2273.0500000000002</c:v>
                </c:pt>
                <c:pt idx="785">
                  <c:v>-2566.4699999999998</c:v>
                </c:pt>
                <c:pt idx="786">
                  <c:v>-2779.52</c:v>
                </c:pt>
                <c:pt idx="787">
                  <c:v>-2907.83</c:v>
                </c:pt>
                <c:pt idx="788">
                  <c:v>-2899.39</c:v>
                </c:pt>
                <c:pt idx="789">
                  <c:v>-2892.31</c:v>
                </c:pt>
                <c:pt idx="790">
                  <c:v>-2813.3</c:v>
                </c:pt>
                <c:pt idx="791">
                  <c:v>-2656.65</c:v>
                </c:pt>
                <c:pt idx="792">
                  <c:v>-2395.64</c:v>
                </c:pt>
                <c:pt idx="793">
                  <c:v>-2065.4499999999998</c:v>
                </c:pt>
                <c:pt idx="794">
                  <c:v>-1762.19</c:v>
                </c:pt>
                <c:pt idx="795">
                  <c:v>-1645.05</c:v>
                </c:pt>
                <c:pt idx="796">
                  <c:v>-1206.18</c:v>
                </c:pt>
                <c:pt idx="797">
                  <c:v>-657.43600000000004</c:v>
                </c:pt>
                <c:pt idx="798">
                  <c:v>-653.29600000000005</c:v>
                </c:pt>
                <c:pt idx="799">
                  <c:v>-543.07500000000005</c:v>
                </c:pt>
                <c:pt idx="800">
                  <c:v>395.19499999999999</c:v>
                </c:pt>
                <c:pt idx="801">
                  <c:v>1206.3499999999999</c:v>
                </c:pt>
                <c:pt idx="802">
                  <c:v>1127.22</c:v>
                </c:pt>
                <c:pt idx="803">
                  <c:v>314.53699999999998</c:v>
                </c:pt>
                <c:pt idx="804">
                  <c:v>213.148</c:v>
                </c:pt>
                <c:pt idx="805">
                  <c:v>1607.15</c:v>
                </c:pt>
                <c:pt idx="806">
                  <c:v>2841.56</c:v>
                </c:pt>
                <c:pt idx="807">
                  <c:v>2382.89</c:v>
                </c:pt>
                <c:pt idx="808">
                  <c:v>-465.80799999999999</c:v>
                </c:pt>
                <c:pt idx="809">
                  <c:v>-3122.29</c:v>
                </c:pt>
                <c:pt idx="810">
                  <c:v>-1124.3499999999999</c:v>
                </c:pt>
                <c:pt idx="811">
                  <c:v>2895.2</c:v>
                </c:pt>
                <c:pt idx="812">
                  <c:v>4823.84</c:v>
                </c:pt>
                <c:pt idx="813">
                  <c:v>5135.6400000000003</c:v>
                </c:pt>
                <c:pt idx="814">
                  <c:v>4933.8900000000003</c:v>
                </c:pt>
                <c:pt idx="815">
                  <c:v>4265.1400000000003</c:v>
                </c:pt>
                <c:pt idx="816">
                  <c:v>3030.65</c:v>
                </c:pt>
                <c:pt idx="817">
                  <c:v>1835.58</c:v>
                </c:pt>
                <c:pt idx="818">
                  <c:v>1805.91</c:v>
                </c:pt>
                <c:pt idx="819">
                  <c:v>2171.35</c:v>
                </c:pt>
                <c:pt idx="820">
                  <c:v>1934.4</c:v>
                </c:pt>
                <c:pt idx="821">
                  <c:v>1087.8599999999999</c:v>
                </c:pt>
                <c:pt idx="822">
                  <c:v>507.95100000000002</c:v>
                </c:pt>
                <c:pt idx="823">
                  <c:v>393.61700000000002</c:v>
                </c:pt>
                <c:pt idx="824">
                  <c:v>467.01900000000001</c:v>
                </c:pt>
                <c:pt idx="825">
                  <c:v>224.387</c:v>
                </c:pt>
                <c:pt idx="826">
                  <c:v>-117.077</c:v>
                </c:pt>
                <c:pt idx="827">
                  <c:v>-392.16899999999998</c:v>
                </c:pt>
                <c:pt idx="828">
                  <c:v>-756.18700000000001</c:v>
                </c:pt>
                <c:pt idx="829">
                  <c:v>-1056.71</c:v>
                </c:pt>
                <c:pt idx="830">
                  <c:v>-1410.81</c:v>
                </c:pt>
                <c:pt idx="831">
                  <c:v>-1636.66</c:v>
                </c:pt>
                <c:pt idx="832">
                  <c:v>-1664.79</c:v>
                </c:pt>
                <c:pt idx="833">
                  <c:v>-1996.34</c:v>
                </c:pt>
                <c:pt idx="834">
                  <c:v>-2506.9899999999998</c:v>
                </c:pt>
                <c:pt idx="835">
                  <c:v>-3242.06</c:v>
                </c:pt>
                <c:pt idx="836">
                  <c:v>-3860.08</c:v>
                </c:pt>
                <c:pt idx="837">
                  <c:v>-4272.1000000000004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2768"/>
        <c:axId val="179714304"/>
      </c:lineChart>
      <c:catAx>
        <c:axId val="179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14304"/>
        <c:crosses val="autoZero"/>
        <c:auto val="1"/>
        <c:lblAlgn val="ctr"/>
        <c:lblOffset val="100"/>
        <c:noMultiLvlLbl val="0"/>
      </c:catAx>
      <c:valAx>
        <c:axId val="1797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walk03!$G$5:$G$798</c:f>
              <c:numCache>
                <c:formatCode>General</c:formatCode>
                <c:ptCount val="794"/>
                <c:pt idx="0">
                  <c:v>-4367.62</c:v>
                </c:pt>
                <c:pt idx="1">
                  <c:v>-3875.97</c:v>
                </c:pt>
                <c:pt idx="2">
                  <c:v>-3619.1</c:v>
                </c:pt>
                <c:pt idx="3">
                  <c:v>-3625.65</c:v>
                </c:pt>
                <c:pt idx="4">
                  <c:v>-3658.61</c:v>
                </c:pt>
                <c:pt idx="5">
                  <c:v>-3603.75</c:v>
                </c:pt>
                <c:pt idx="6">
                  <c:v>-3540.09</c:v>
                </c:pt>
                <c:pt idx="7">
                  <c:v>-3546.64</c:v>
                </c:pt>
                <c:pt idx="8">
                  <c:v>-3564.25</c:v>
                </c:pt>
                <c:pt idx="9">
                  <c:v>-3408.49</c:v>
                </c:pt>
                <c:pt idx="10">
                  <c:v>-3147.31</c:v>
                </c:pt>
                <c:pt idx="11">
                  <c:v>-2833.54</c:v>
                </c:pt>
                <c:pt idx="12">
                  <c:v>-2414.33</c:v>
                </c:pt>
                <c:pt idx="13">
                  <c:v>-1927.2</c:v>
                </c:pt>
                <c:pt idx="14">
                  <c:v>-1203.04</c:v>
                </c:pt>
                <c:pt idx="15">
                  <c:v>-349.29</c:v>
                </c:pt>
                <c:pt idx="16">
                  <c:v>326.83600000000001</c:v>
                </c:pt>
                <c:pt idx="17">
                  <c:v>561.88099999999997</c:v>
                </c:pt>
                <c:pt idx="18">
                  <c:v>344.75700000000001</c:v>
                </c:pt>
                <c:pt idx="19">
                  <c:v>79.009900000000002</c:v>
                </c:pt>
                <c:pt idx="20">
                  <c:v>94.355199999999996</c:v>
                </c:pt>
                <c:pt idx="21">
                  <c:v>72.479900000000001</c:v>
                </c:pt>
                <c:pt idx="22">
                  <c:v>-398.959</c:v>
                </c:pt>
                <c:pt idx="23">
                  <c:v>-1027.1300000000001</c:v>
                </c:pt>
                <c:pt idx="24">
                  <c:v>-45.125599999999999</c:v>
                </c:pt>
                <c:pt idx="25">
                  <c:v>1685.31</c:v>
                </c:pt>
                <c:pt idx="26">
                  <c:v>1238.78</c:v>
                </c:pt>
                <c:pt idx="27">
                  <c:v>-749.49199999999996</c:v>
                </c:pt>
                <c:pt idx="28">
                  <c:v>-1762.75</c:v>
                </c:pt>
                <c:pt idx="29">
                  <c:v>-383.15600000000001</c:v>
                </c:pt>
                <c:pt idx="30">
                  <c:v>2140.52</c:v>
                </c:pt>
                <c:pt idx="31">
                  <c:v>5074.59</c:v>
                </c:pt>
                <c:pt idx="32">
                  <c:v>7200.62</c:v>
                </c:pt>
                <c:pt idx="33">
                  <c:v>7098.27</c:v>
                </c:pt>
                <c:pt idx="34">
                  <c:v>5674.63</c:v>
                </c:pt>
                <c:pt idx="35">
                  <c:v>3824.01</c:v>
                </c:pt>
                <c:pt idx="36">
                  <c:v>3002.37</c:v>
                </c:pt>
                <c:pt idx="37">
                  <c:v>3217.11</c:v>
                </c:pt>
                <c:pt idx="38">
                  <c:v>3662.81</c:v>
                </c:pt>
                <c:pt idx="39">
                  <c:v>3571.24</c:v>
                </c:pt>
                <c:pt idx="40">
                  <c:v>2654.27</c:v>
                </c:pt>
                <c:pt idx="41">
                  <c:v>1457.97</c:v>
                </c:pt>
                <c:pt idx="42">
                  <c:v>660.90300000000002</c:v>
                </c:pt>
                <c:pt idx="43">
                  <c:v>410.38499999999999</c:v>
                </c:pt>
                <c:pt idx="44">
                  <c:v>403.88299999999998</c:v>
                </c:pt>
                <c:pt idx="45">
                  <c:v>294.20299999999997</c:v>
                </c:pt>
                <c:pt idx="46">
                  <c:v>105.51600000000001</c:v>
                </c:pt>
                <c:pt idx="47">
                  <c:v>-100.843</c:v>
                </c:pt>
                <c:pt idx="48">
                  <c:v>-289.529</c:v>
                </c:pt>
                <c:pt idx="49">
                  <c:v>-541.89</c:v>
                </c:pt>
                <c:pt idx="50">
                  <c:v>-818.42200000000003</c:v>
                </c:pt>
                <c:pt idx="51">
                  <c:v>-1125.6199999999999</c:v>
                </c:pt>
                <c:pt idx="52">
                  <c:v>-1404.5</c:v>
                </c:pt>
                <c:pt idx="53">
                  <c:v>-1593.18</c:v>
                </c:pt>
                <c:pt idx="54">
                  <c:v>-1922.2</c:v>
                </c:pt>
                <c:pt idx="55">
                  <c:v>-2334.9299999999998</c:v>
                </c:pt>
                <c:pt idx="56">
                  <c:v>-2666.29</c:v>
                </c:pt>
                <c:pt idx="57">
                  <c:v>-2960.51</c:v>
                </c:pt>
                <c:pt idx="58">
                  <c:v>-3311.34</c:v>
                </c:pt>
                <c:pt idx="59">
                  <c:v>-4041.87</c:v>
                </c:pt>
                <c:pt idx="60">
                  <c:v>-5035.97</c:v>
                </c:pt>
                <c:pt idx="61">
                  <c:v>-6071.93</c:v>
                </c:pt>
                <c:pt idx="62">
                  <c:v>-7059.55</c:v>
                </c:pt>
                <c:pt idx="63">
                  <c:v>-8047.16</c:v>
                </c:pt>
                <c:pt idx="64">
                  <c:v>-9096.08</c:v>
                </c:pt>
                <c:pt idx="65">
                  <c:v>-10333.700000000001</c:v>
                </c:pt>
                <c:pt idx="66">
                  <c:v>-11854.3</c:v>
                </c:pt>
                <c:pt idx="67">
                  <c:v>-13285.9</c:v>
                </c:pt>
                <c:pt idx="68">
                  <c:v>-14356.7</c:v>
                </c:pt>
                <c:pt idx="69">
                  <c:v>-15758.7</c:v>
                </c:pt>
                <c:pt idx="70">
                  <c:v>-17593</c:v>
                </c:pt>
                <c:pt idx="71">
                  <c:v>-19336.599999999999</c:v>
                </c:pt>
                <c:pt idx="72">
                  <c:v>-20050.8</c:v>
                </c:pt>
                <c:pt idx="73">
                  <c:v>-20162.8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-20187</c:v>
                </c:pt>
                <c:pt idx="78">
                  <c:v>-20187</c:v>
                </c:pt>
                <c:pt idx="79">
                  <c:v>-20187</c:v>
                </c:pt>
                <c:pt idx="80">
                  <c:v>-20187</c:v>
                </c:pt>
                <c:pt idx="81">
                  <c:v>-20141.099999999999</c:v>
                </c:pt>
                <c:pt idx="82">
                  <c:v>-18367.900000000001</c:v>
                </c:pt>
                <c:pt idx="83">
                  <c:v>-11271.3</c:v>
                </c:pt>
                <c:pt idx="84">
                  <c:v>-414.82600000000002</c:v>
                </c:pt>
                <c:pt idx="85">
                  <c:v>6003.96</c:v>
                </c:pt>
                <c:pt idx="86">
                  <c:v>1767.06</c:v>
                </c:pt>
                <c:pt idx="87">
                  <c:v>-9806.94</c:v>
                </c:pt>
                <c:pt idx="88">
                  <c:v>-15545.6</c:v>
                </c:pt>
                <c:pt idx="89">
                  <c:v>-10926.1</c:v>
                </c:pt>
                <c:pt idx="90">
                  <c:v>-4391.6000000000004</c:v>
                </c:pt>
                <c:pt idx="91">
                  <c:v>-3257.84</c:v>
                </c:pt>
                <c:pt idx="92">
                  <c:v>-5984.49</c:v>
                </c:pt>
                <c:pt idx="93">
                  <c:v>-6927.94</c:v>
                </c:pt>
                <c:pt idx="94">
                  <c:v>-6309.48</c:v>
                </c:pt>
                <c:pt idx="95">
                  <c:v>-6233.77</c:v>
                </c:pt>
                <c:pt idx="96">
                  <c:v>-5739.53</c:v>
                </c:pt>
                <c:pt idx="97">
                  <c:v>-5677.4</c:v>
                </c:pt>
                <c:pt idx="98">
                  <c:v>-6061.13</c:v>
                </c:pt>
                <c:pt idx="99">
                  <c:v>-6813.27</c:v>
                </c:pt>
                <c:pt idx="100">
                  <c:v>-7604.25</c:v>
                </c:pt>
                <c:pt idx="101">
                  <c:v>-7117.59</c:v>
                </c:pt>
                <c:pt idx="102">
                  <c:v>-5177.88</c:v>
                </c:pt>
                <c:pt idx="103">
                  <c:v>-3549.93</c:v>
                </c:pt>
                <c:pt idx="104">
                  <c:v>-3164.37</c:v>
                </c:pt>
                <c:pt idx="105">
                  <c:v>-3250.74</c:v>
                </c:pt>
                <c:pt idx="106">
                  <c:v>-2790.48</c:v>
                </c:pt>
                <c:pt idx="107">
                  <c:v>-1917.41</c:v>
                </c:pt>
                <c:pt idx="108">
                  <c:v>-1065.1300000000001</c:v>
                </c:pt>
                <c:pt idx="109">
                  <c:v>-781.21299999999997</c:v>
                </c:pt>
                <c:pt idx="110">
                  <c:v>-921.45899999999995</c:v>
                </c:pt>
                <c:pt idx="111">
                  <c:v>-1342.19</c:v>
                </c:pt>
                <c:pt idx="112">
                  <c:v>-2405.37</c:v>
                </c:pt>
                <c:pt idx="113">
                  <c:v>-3535.2</c:v>
                </c:pt>
                <c:pt idx="114">
                  <c:v>-3400.89</c:v>
                </c:pt>
                <c:pt idx="115">
                  <c:v>-2660.67</c:v>
                </c:pt>
                <c:pt idx="116">
                  <c:v>-2339.6799999999998</c:v>
                </c:pt>
                <c:pt idx="117">
                  <c:v>-2337.1999999999998</c:v>
                </c:pt>
                <c:pt idx="118">
                  <c:v>-2486.33</c:v>
                </c:pt>
                <c:pt idx="119">
                  <c:v>-2592.02</c:v>
                </c:pt>
                <c:pt idx="120">
                  <c:v>-2567.8200000000002</c:v>
                </c:pt>
                <c:pt idx="121">
                  <c:v>-2460.69</c:v>
                </c:pt>
                <c:pt idx="122">
                  <c:v>-2168.85</c:v>
                </c:pt>
                <c:pt idx="123">
                  <c:v>-1868.12</c:v>
                </c:pt>
                <c:pt idx="124">
                  <c:v>-1683.41</c:v>
                </c:pt>
                <c:pt idx="125">
                  <c:v>-1858.14</c:v>
                </c:pt>
                <c:pt idx="126">
                  <c:v>-2325.79</c:v>
                </c:pt>
                <c:pt idx="127">
                  <c:v>-2736.14</c:v>
                </c:pt>
                <c:pt idx="128">
                  <c:v>-3247.2</c:v>
                </c:pt>
                <c:pt idx="129">
                  <c:v>-3236.63</c:v>
                </c:pt>
                <c:pt idx="130">
                  <c:v>-2607.33</c:v>
                </c:pt>
                <c:pt idx="131">
                  <c:v>-2745.03</c:v>
                </c:pt>
                <c:pt idx="132">
                  <c:v>-3207.67</c:v>
                </c:pt>
                <c:pt idx="133">
                  <c:v>-3610.25</c:v>
                </c:pt>
                <c:pt idx="134">
                  <c:v>-3557.96</c:v>
                </c:pt>
                <c:pt idx="135">
                  <c:v>-3360.44</c:v>
                </c:pt>
                <c:pt idx="136">
                  <c:v>-3162.91</c:v>
                </c:pt>
                <c:pt idx="137">
                  <c:v>-2965.39</c:v>
                </c:pt>
                <c:pt idx="138">
                  <c:v>-2859.65</c:v>
                </c:pt>
                <c:pt idx="139">
                  <c:v>-2883.86</c:v>
                </c:pt>
                <c:pt idx="140">
                  <c:v>-2883.86</c:v>
                </c:pt>
                <c:pt idx="141">
                  <c:v>-2883.86</c:v>
                </c:pt>
                <c:pt idx="142">
                  <c:v>-2914.45</c:v>
                </c:pt>
                <c:pt idx="143">
                  <c:v>-2932.28</c:v>
                </c:pt>
                <c:pt idx="144">
                  <c:v>-2868.57</c:v>
                </c:pt>
                <c:pt idx="145">
                  <c:v>-2844.35</c:v>
                </c:pt>
                <c:pt idx="146">
                  <c:v>-2905.53</c:v>
                </c:pt>
                <c:pt idx="147">
                  <c:v>-2910.61</c:v>
                </c:pt>
                <c:pt idx="148">
                  <c:v>-2612.41</c:v>
                </c:pt>
                <c:pt idx="149">
                  <c:v>-2033.85</c:v>
                </c:pt>
                <c:pt idx="150">
                  <c:v>-1118.8800000000001</c:v>
                </c:pt>
                <c:pt idx="151">
                  <c:v>-375.93599999999998</c:v>
                </c:pt>
                <c:pt idx="152">
                  <c:v>40.770600000000002</c:v>
                </c:pt>
                <c:pt idx="153">
                  <c:v>584.91200000000003</c:v>
                </c:pt>
                <c:pt idx="154">
                  <c:v>1116.32</c:v>
                </c:pt>
                <c:pt idx="155">
                  <c:v>1168.6099999999999</c:v>
                </c:pt>
                <c:pt idx="156">
                  <c:v>646.12400000000002</c:v>
                </c:pt>
                <c:pt idx="157">
                  <c:v>493.15</c:v>
                </c:pt>
                <c:pt idx="158">
                  <c:v>925.13699999999994</c:v>
                </c:pt>
                <c:pt idx="159">
                  <c:v>1004.25</c:v>
                </c:pt>
                <c:pt idx="160">
                  <c:v>714.88</c:v>
                </c:pt>
                <c:pt idx="161">
                  <c:v>1825.88</c:v>
                </c:pt>
                <c:pt idx="162">
                  <c:v>3737.53</c:v>
                </c:pt>
                <c:pt idx="163">
                  <c:v>3959.59</c:v>
                </c:pt>
                <c:pt idx="164">
                  <c:v>943.86500000000001</c:v>
                </c:pt>
                <c:pt idx="165">
                  <c:v>-2262.1</c:v>
                </c:pt>
                <c:pt idx="166">
                  <c:v>-126.881</c:v>
                </c:pt>
                <c:pt idx="167">
                  <c:v>4047.9</c:v>
                </c:pt>
                <c:pt idx="168">
                  <c:v>7496.54</c:v>
                </c:pt>
                <c:pt idx="169">
                  <c:v>8542.25</c:v>
                </c:pt>
                <c:pt idx="170">
                  <c:v>7085.76</c:v>
                </c:pt>
                <c:pt idx="171">
                  <c:v>5325.93</c:v>
                </c:pt>
                <c:pt idx="172">
                  <c:v>3836.01</c:v>
                </c:pt>
                <c:pt idx="173">
                  <c:v>3462.3</c:v>
                </c:pt>
                <c:pt idx="174">
                  <c:v>3982.2</c:v>
                </c:pt>
                <c:pt idx="175">
                  <c:v>4024.62</c:v>
                </c:pt>
                <c:pt idx="176">
                  <c:v>2981.08</c:v>
                </c:pt>
                <c:pt idx="177">
                  <c:v>1705.39</c:v>
                </c:pt>
                <c:pt idx="178">
                  <c:v>859.04</c:v>
                </c:pt>
                <c:pt idx="179">
                  <c:v>577.29399999999998</c:v>
                </c:pt>
                <c:pt idx="180">
                  <c:v>476.67</c:v>
                </c:pt>
                <c:pt idx="181">
                  <c:v>263.86700000000002</c:v>
                </c:pt>
                <c:pt idx="182">
                  <c:v>11.561</c:v>
                </c:pt>
                <c:pt idx="183">
                  <c:v>-310.80700000000002</c:v>
                </c:pt>
                <c:pt idx="184">
                  <c:v>-660.01700000000005</c:v>
                </c:pt>
                <c:pt idx="185">
                  <c:v>-875.43700000000001</c:v>
                </c:pt>
                <c:pt idx="186">
                  <c:v>-993.95100000000002</c:v>
                </c:pt>
                <c:pt idx="187">
                  <c:v>-1112.46</c:v>
                </c:pt>
                <c:pt idx="188">
                  <c:v>-1322.64</c:v>
                </c:pt>
                <c:pt idx="189">
                  <c:v>-1769.84</c:v>
                </c:pt>
                <c:pt idx="190">
                  <c:v>-2255.4699999999998</c:v>
                </c:pt>
                <c:pt idx="191">
                  <c:v>-2602.06</c:v>
                </c:pt>
                <c:pt idx="192">
                  <c:v>-3104.03</c:v>
                </c:pt>
                <c:pt idx="193">
                  <c:v>-3638.14</c:v>
                </c:pt>
                <c:pt idx="194">
                  <c:v>-3893.08</c:v>
                </c:pt>
                <c:pt idx="195">
                  <c:v>-4188.5600000000004</c:v>
                </c:pt>
                <c:pt idx="196">
                  <c:v>-4915.95</c:v>
                </c:pt>
                <c:pt idx="197">
                  <c:v>-6058.93</c:v>
                </c:pt>
                <c:pt idx="198">
                  <c:v>-7384.17</c:v>
                </c:pt>
                <c:pt idx="199">
                  <c:v>-8699.43</c:v>
                </c:pt>
                <c:pt idx="200">
                  <c:v>-9799.24</c:v>
                </c:pt>
                <c:pt idx="201">
                  <c:v>-10887.4</c:v>
                </c:pt>
                <c:pt idx="202">
                  <c:v>-12072.6</c:v>
                </c:pt>
                <c:pt idx="203">
                  <c:v>-13227.2</c:v>
                </c:pt>
                <c:pt idx="204">
                  <c:v>-14638.7</c:v>
                </c:pt>
                <c:pt idx="205">
                  <c:v>-16641.8</c:v>
                </c:pt>
                <c:pt idx="206">
                  <c:v>-18677.099999999999</c:v>
                </c:pt>
                <c:pt idx="207">
                  <c:v>-19929.400000000001</c:v>
                </c:pt>
                <c:pt idx="208">
                  <c:v>-20162.8</c:v>
                </c:pt>
                <c:pt idx="209">
                  <c:v>-20187</c:v>
                </c:pt>
                <c:pt idx="210">
                  <c:v>-20187</c:v>
                </c:pt>
                <c:pt idx="211">
                  <c:v>-20187</c:v>
                </c:pt>
                <c:pt idx="212">
                  <c:v>-20187</c:v>
                </c:pt>
                <c:pt idx="213">
                  <c:v>-20187</c:v>
                </c:pt>
                <c:pt idx="214">
                  <c:v>-20187</c:v>
                </c:pt>
                <c:pt idx="215">
                  <c:v>-20187</c:v>
                </c:pt>
                <c:pt idx="216">
                  <c:v>-20187</c:v>
                </c:pt>
                <c:pt idx="217">
                  <c:v>-20187</c:v>
                </c:pt>
                <c:pt idx="218">
                  <c:v>-20187</c:v>
                </c:pt>
                <c:pt idx="219">
                  <c:v>-19011.7</c:v>
                </c:pt>
                <c:pt idx="220">
                  <c:v>-9879.59</c:v>
                </c:pt>
                <c:pt idx="221">
                  <c:v>7718.77</c:v>
                </c:pt>
                <c:pt idx="222">
                  <c:v>17312.099999999999</c:v>
                </c:pt>
                <c:pt idx="223">
                  <c:v>8396.09</c:v>
                </c:pt>
                <c:pt idx="224">
                  <c:v>-10526.8</c:v>
                </c:pt>
                <c:pt idx="225">
                  <c:v>-17616.599999999999</c:v>
                </c:pt>
                <c:pt idx="226">
                  <c:v>-12993.1</c:v>
                </c:pt>
                <c:pt idx="227">
                  <c:v>-6112.64</c:v>
                </c:pt>
                <c:pt idx="228">
                  <c:v>-5883.29</c:v>
                </c:pt>
                <c:pt idx="229">
                  <c:v>-8061.71</c:v>
                </c:pt>
                <c:pt idx="230">
                  <c:v>-7467.44</c:v>
                </c:pt>
                <c:pt idx="231">
                  <c:v>-6517.47</c:v>
                </c:pt>
                <c:pt idx="232">
                  <c:v>-6934.71</c:v>
                </c:pt>
                <c:pt idx="233">
                  <c:v>-7945.92</c:v>
                </c:pt>
                <c:pt idx="234">
                  <c:v>-7047.36</c:v>
                </c:pt>
                <c:pt idx="235">
                  <c:v>-5135.05</c:v>
                </c:pt>
                <c:pt idx="236">
                  <c:v>-3569.88</c:v>
                </c:pt>
                <c:pt idx="237">
                  <c:v>-3477.25</c:v>
                </c:pt>
                <c:pt idx="238">
                  <c:v>-3929.78</c:v>
                </c:pt>
                <c:pt idx="239">
                  <c:v>-4392.12</c:v>
                </c:pt>
                <c:pt idx="240">
                  <c:v>-4795.3500000000004</c:v>
                </c:pt>
                <c:pt idx="241">
                  <c:v>-4667.05</c:v>
                </c:pt>
                <c:pt idx="242">
                  <c:v>-3951.65</c:v>
                </c:pt>
                <c:pt idx="243">
                  <c:v>-3016.84</c:v>
                </c:pt>
                <c:pt idx="244">
                  <c:v>-2817.37</c:v>
                </c:pt>
                <c:pt idx="245">
                  <c:v>-3115.41</c:v>
                </c:pt>
                <c:pt idx="246">
                  <c:v>-3327.41</c:v>
                </c:pt>
                <c:pt idx="247">
                  <c:v>-3065.37</c:v>
                </c:pt>
                <c:pt idx="248">
                  <c:v>-2573.31</c:v>
                </c:pt>
                <c:pt idx="249">
                  <c:v>-2315.54</c:v>
                </c:pt>
                <c:pt idx="250">
                  <c:v>-2291.29</c:v>
                </c:pt>
                <c:pt idx="251">
                  <c:v>-2230.2800000000002</c:v>
                </c:pt>
                <c:pt idx="252">
                  <c:v>-2118.02</c:v>
                </c:pt>
                <c:pt idx="253">
                  <c:v>-2185.27</c:v>
                </c:pt>
                <c:pt idx="254">
                  <c:v>-2452.79</c:v>
                </c:pt>
                <c:pt idx="255">
                  <c:v>-2662.08</c:v>
                </c:pt>
                <c:pt idx="256">
                  <c:v>-2594.84</c:v>
                </c:pt>
                <c:pt idx="257">
                  <c:v>-2296.81</c:v>
                </c:pt>
                <c:pt idx="258">
                  <c:v>-1978.01</c:v>
                </c:pt>
                <c:pt idx="259">
                  <c:v>-1856.73</c:v>
                </c:pt>
                <c:pt idx="260">
                  <c:v>-1948.22</c:v>
                </c:pt>
                <c:pt idx="261">
                  <c:v>-2078.5100000000002</c:v>
                </c:pt>
                <c:pt idx="262">
                  <c:v>-1993.27</c:v>
                </c:pt>
                <c:pt idx="263">
                  <c:v>-1972.47</c:v>
                </c:pt>
                <c:pt idx="264">
                  <c:v>-2230.98</c:v>
                </c:pt>
                <c:pt idx="265">
                  <c:v>-2556.0300000000002</c:v>
                </c:pt>
                <c:pt idx="266">
                  <c:v>-2756.33</c:v>
                </c:pt>
                <c:pt idx="267">
                  <c:v>-2774.36</c:v>
                </c:pt>
                <c:pt idx="268">
                  <c:v>-2741.08</c:v>
                </c:pt>
                <c:pt idx="269">
                  <c:v>-2826.32</c:v>
                </c:pt>
                <c:pt idx="270">
                  <c:v>-2999.58</c:v>
                </c:pt>
                <c:pt idx="271">
                  <c:v>-3136.13</c:v>
                </c:pt>
                <c:pt idx="272">
                  <c:v>-2931.75</c:v>
                </c:pt>
                <c:pt idx="273">
                  <c:v>-2354.4299999999998</c:v>
                </c:pt>
                <c:pt idx="274">
                  <c:v>-1953.78</c:v>
                </c:pt>
                <c:pt idx="275">
                  <c:v>-2070.11</c:v>
                </c:pt>
                <c:pt idx="276">
                  <c:v>-2425.04</c:v>
                </c:pt>
                <c:pt idx="277">
                  <c:v>-2479.79</c:v>
                </c:pt>
                <c:pt idx="278">
                  <c:v>-2756.92</c:v>
                </c:pt>
                <c:pt idx="279">
                  <c:v>-3197.09</c:v>
                </c:pt>
                <c:pt idx="280">
                  <c:v>-3501.29</c:v>
                </c:pt>
                <c:pt idx="281">
                  <c:v>-3853.43</c:v>
                </c:pt>
                <c:pt idx="282">
                  <c:v>-3950.49</c:v>
                </c:pt>
                <c:pt idx="283">
                  <c:v>-3904.78</c:v>
                </c:pt>
                <c:pt idx="284">
                  <c:v>-3725.31</c:v>
                </c:pt>
                <c:pt idx="285">
                  <c:v>-3570.68</c:v>
                </c:pt>
                <c:pt idx="286">
                  <c:v>-3564.47</c:v>
                </c:pt>
                <c:pt idx="287">
                  <c:v>-3470.23</c:v>
                </c:pt>
                <c:pt idx="288">
                  <c:v>-3427.9</c:v>
                </c:pt>
                <c:pt idx="289">
                  <c:v>-3461.2</c:v>
                </c:pt>
                <c:pt idx="290">
                  <c:v>-3345.52</c:v>
                </c:pt>
                <c:pt idx="291">
                  <c:v>-3108.49</c:v>
                </c:pt>
                <c:pt idx="292">
                  <c:v>-2597.2399999999998</c:v>
                </c:pt>
                <c:pt idx="293">
                  <c:v>-1298.75</c:v>
                </c:pt>
                <c:pt idx="294">
                  <c:v>116.185</c:v>
                </c:pt>
                <c:pt idx="295">
                  <c:v>796.8</c:v>
                </c:pt>
                <c:pt idx="296">
                  <c:v>1520.27</c:v>
                </c:pt>
                <c:pt idx="297">
                  <c:v>2115.19</c:v>
                </c:pt>
                <c:pt idx="298">
                  <c:v>1999.03</c:v>
                </c:pt>
                <c:pt idx="299">
                  <c:v>1232.72</c:v>
                </c:pt>
                <c:pt idx="300">
                  <c:v>172.28899999999999</c:v>
                </c:pt>
                <c:pt idx="301">
                  <c:v>-84.245099999999994</c:v>
                </c:pt>
                <c:pt idx="302">
                  <c:v>1159.43</c:v>
                </c:pt>
                <c:pt idx="303">
                  <c:v>2739.14</c:v>
                </c:pt>
                <c:pt idx="304">
                  <c:v>3272.27</c:v>
                </c:pt>
                <c:pt idx="305">
                  <c:v>1193.42</c:v>
                </c:pt>
                <c:pt idx="306">
                  <c:v>-1729.62</c:v>
                </c:pt>
                <c:pt idx="307">
                  <c:v>-510.00799999999998</c:v>
                </c:pt>
                <c:pt idx="308">
                  <c:v>3705.06</c:v>
                </c:pt>
                <c:pt idx="309">
                  <c:v>6841.4</c:v>
                </c:pt>
                <c:pt idx="310">
                  <c:v>7606.35</c:v>
                </c:pt>
                <c:pt idx="311">
                  <c:v>7261.88</c:v>
                </c:pt>
                <c:pt idx="312">
                  <c:v>5857.4</c:v>
                </c:pt>
                <c:pt idx="313">
                  <c:v>4146.78</c:v>
                </c:pt>
                <c:pt idx="314">
                  <c:v>3139</c:v>
                </c:pt>
                <c:pt idx="315">
                  <c:v>2996.2</c:v>
                </c:pt>
                <c:pt idx="316">
                  <c:v>2786.34</c:v>
                </c:pt>
                <c:pt idx="317">
                  <c:v>2324.23</c:v>
                </c:pt>
                <c:pt idx="318">
                  <c:v>1737.83</c:v>
                </c:pt>
                <c:pt idx="319">
                  <c:v>1239.49</c:v>
                </c:pt>
                <c:pt idx="320">
                  <c:v>734.99400000000003</c:v>
                </c:pt>
                <c:pt idx="321">
                  <c:v>227.59899999999999</c:v>
                </c:pt>
                <c:pt idx="322">
                  <c:v>-206.95</c:v>
                </c:pt>
                <c:pt idx="323">
                  <c:v>-580.61199999999997</c:v>
                </c:pt>
                <c:pt idx="324">
                  <c:v>-781.03599999999994</c:v>
                </c:pt>
                <c:pt idx="325">
                  <c:v>-753.49800000000005</c:v>
                </c:pt>
                <c:pt idx="326">
                  <c:v>-677.74099999999999</c:v>
                </c:pt>
                <c:pt idx="327">
                  <c:v>-902.79600000000005</c:v>
                </c:pt>
                <c:pt idx="328">
                  <c:v>-1282.6199999999999</c:v>
                </c:pt>
                <c:pt idx="329">
                  <c:v>-1562.06</c:v>
                </c:pt>
                <c:pt idx="330">
                  <c:v>-1765.74</c:v>
                </c:pt>
                <c:pt idx="331">
                  <c:v>-2057.4899999999998</c:v>
                </c:pt>
                <c:pt idx="332">
                  <c:v>-2449.62</c:v>
                </c:pt>
                <c:pt idx="333">
                  <c:v>-3084.92</c:v>
                </c:pt>
                <c:pt idx="334">
                  <c:v>-3671.04</c:v>
                </c:pt>
                <c:pt idx="335">
                  <c:v>-3792.47</c:v>
                </c:pt>
                <c:pt idx="336">
                  <c:v>-3777.26</c:v>
                </c:pt>
                <c:pt idx="337">
                  <c:v>-3889.91</c:v>
                </c:pt>
                <c:pt idx="338">
                  <c:v>-4428.04</c:v>
                </c:pt>
                <c:pt idx="339">
                  <c:v>-5440.22</c:v>
                </c:pt>
                <c:pt idx="340">
                  <c:v>-6941.66</c:v>
                </c:pt>
                <c:pt idx="341">
                  <c:v>-8500.2199999999993</c:v>
                </c:pt>
                <c:pt idx="342">
                  <c:v>-9478.5</c:v>
                </c:pt>
                <c:pt idx="343">
                  <c:v>-10280.9</c:v>
                </c:pt>
                <c:pt idx="344">
                  <c:v>-11533.2</c:v>
                </c:pt>
                <c:pt idx="345">
                  <c:v>-13393.1</c:v>
                </c:pt>
                <c:pt idx="346">
                  <c:v>-15934.2</c:v>
                </c:pt>
                <c:pt idx="347">
                  <c:v>-18704.900000000001</c:v>
                </c:pt>
                <c:pt idx="348">
                  <c:v>-19977.5</c:v>
                </c:pt>
                <c:pt idx="349">
                  <c:v>-20162.7</c:v>
                </c:pt>
                <c:pt idx="350">
                  <c:v>-20187</c:v>
                </c:pt>
                <c:pt idx="351">
                  <c:v>-20187</c:v>
                </c:pt>
                <c:pt idx="352">
                  <c:v>-20187</c:v>
                </c:pt>
                <c:pt idx="353">
                  <c:v>-20187</c:v>
                </c:pt>
                <c:pt idx="354">
                  <c:v>-20187</c:v>
                </c:pt>
                <c:pt idx="355">
                  <c:v>-20187</c:v>
                </c:pt>
                <c:pt idx="356">
                  <c:v>-20187</c:v>
                </c:pt>
                <c:pt idx="357">
                  <c:v>-20187</c:v>
                </c:pt>
                <c:pt idx="358">
                  <c:v>-20187</c:v>
                </c:pt>
                <c:pt idx="359">
                  <c:v>-20141.400000000001</c:v>
                </c:pt>
                <c:pt idx="360">
                  <c:v>-17605</c:v>
                </c:pt>
                <c:pt idx="361">
                  <c:v>-6658.63</c:v>
                </c:pt>
                <c:pt idx="362">
                  <c:v>7553.81</c:v>
                </c:pt>
                <c:pt idx="363">
                  <c:v>8959.0400000000009</c:v>
                </c:pt>
                <c:pt idx="364">
                  <c:v>-2748.5</c:v>
                </c:pt>
                <c:pt idx="365">
                  <c:v>-14660.7</c:v>
                </c:pt>
                <c:pt idx="366">
                  <c:v>-14824.6</c:v>
                </c:pt>
                <c:pt idx="367">
                  <c:v>-7631.93</c:v>
                </c:pt>
                <c:pt idx="368">
                  <c:v>-3658.87</c:v>
                </c:pt>
                <c:pt idx="369">
                  <c:v>-5349.16</c:v>
                </c:pt>
                <c:pt idx="370">
                  <c:v>-7615.35</c:v>
                </c:pt>
                <c:pt idx="371">
                  <c:v>-7268.7</c:v>
                </c:pt>
                <c:pt idx="372">
                  <c:v>-6986.47</c:v>
                </c:pt>
                <c:pt idx="373">
                  <c:v>-7119.81</c:v>
                </c:pt>
                <c:pt idx="374">
                  <c:v>-5983.28</c:v>
                </c:pt>
                <c:pt idx="375">
                  <c:v>-5162.95</c:v>
                </c:pt>
                <c:pt idx="376">
                  <c:v>-5321.13</c:v>
                </c:pt>
                <c:pt idx="377">
                  <c:v>-5807.22</c:v>
                </c:pt>
                <c:pt idx="378">
                  <c:v>-5746.43</c:v>
                </c:pt>
                <c:pt idx="379">
                  <c:v>-5299.63</c:v>
                </c:pt>
                <c:pt idx="380">
                  <c:v>-4269.4399999999996</c:v>
                </c:pt>
                <c:pt idx="381">
                  <c:v>-3576.73</c:v>
                </c:pt>
                <c:pt idx="382">
                  <c:v>-3947.52</c:v>
                </c:pt>
                <c:pt idx="383">
                  <c:v>-4400.24</c:v>
                </c:pt>
                <c:pt idx="384">
                  <c:v>-4211.8</c:v>
                </c:pt>
                <c:pt idx="385">
                  <c:v>-3765.11</c:v>
                </c:pt>
                <c:pt idx="386">
                  <c:v>-3488.58</c:v>
                </c:pt>
                <c:pt idx="387">
                  <c:v>-3212.04</c:v>
                </c:pt>
                <c:pt idx="388">
                  <c:v>-2981.1</c:v>
                </c:pt>
                <c:pt idx="389">
                  <c:v>-2716.72</c:v>
                </c:pt>
                <c:pt idx="390">
                  <c:v>-2327.75</c:v>
                </c:pt>
                <c:pt idx="391">
                  <c:v>-2057.3000000000002</c:v>
                </c:pt>
                <c:pt idx="392">
                  <c:v>-2026.9</c:v>
                </c:pt>
                <c:pt idx="393">
                  <c:v>-2400.67</c:v>
                </c:pt>
                <c:pt idx="394">
                  <c:v>-2917.27</c:v>
                </c:pt>
                <c:pt idx="395">
                  <c:v>-3008.47</c:v>
                </c:pt>
                <c:pt idx="396">
                  <c:v>-2583.04</c:v>
                </c:pt>
                <c:pt idx="397">
                  <c:v>-2291.29</c:v>
                </c:pt>
                <c:pt idx="398">
                  <c:v>-2367.2399999999998</c:v>
                </c:pt>
                <c:pt idx="399">
                  <c:v>-2519.19</c:v>
                </c:pt>
                <c:pt idx="400">
                  <c:v>-2583.0100000000002</c:v>
                </c:pt>
                <c:pt idx="401">
                  <c:v>-2501</c:v>
                </c:pt>
                <c:pt idx="402">
                  <c:v>-2194.09</c:v>
                </c:pt>
                <c:pt idx="403">
                  <c:v>-1899.3</c:v>
                </c:pt>
                <c:pt idx="404">
                  <c:v>-1641.02</c:v>
                </c:pt>
                <c:pt idx="405">
                  <c:v>-1361.42</c:v>
                </c:pt>
                <c:pt idx="406">
                  <c:v>-1385.66</c:v>
                </c:pt>
                <c:pt idx="407">
                  <c:v>-1823.2</c:v>
                </c:pt>
                <c:pt idx="408">
                  <c:v>-2364.15</c:v>
                </c:pt>
                <c:pt idx="409">
                  <c:v>-2789.57</c:v>
                </c:pt>
                <c:pt idx="410">
                  <c:v>-3172.5</c:v>
                </c:pt>
                <c:pt idx="411">
                  <c:v>-3333.6</c:v>
                </c:pt>
                <c:pt idx="412">
                  <c:v>-3676.81</c:v>
                </c:pt>
                <c:pt idx="413">
                  <c:v>-3807.89</c:v>
                </c:pt>
                <c:pt idx="414">
                  <c:v>-3154.35</c:v>
                </c:pt>
                <c:pt idx="415">
                  <c:v>-3096.57</c:v>
                </c:pt>
                <c:pt idx="416">
                  <c:v>-3136.07</c:v>
                </c:pt>
                <c:pt idx="417">
                  <c:v>-3084.48</c:v>
                </c:pt>
                <c:pt idx="418">
                  <c:v>-2962.87</c:v>
                </c:pt>
                <c:pt idx="419">
                  <c:v>-2993.24</c:v>
                </c:pt>
                <c:pt idx="420">
                  <c:v>-3057.06</c:v>
                </c:pt>
                <c:pt idx="421">
                  <c:v>-3142.11</c:v>
                </c:pt>
                <c:pt idx="422">
                  <c:v>-3315.31</c:v>
                </c:pt>
                <c:pt idx="423">
                  <c:v>-3497.65</c:v>
                </c:pt>
                <c:pt idx="424">
                  <c:v>-3564.59</c:v>
                </c:pt>
                <c:pt idx="425">
                  <c:v>-3470.4</c:v>
                </c:pt>
                <c:pt idx="426">
                  <c:v>-3458.14</c:v>
                </c:pt>
                <c:pt idx="427">
                  <c:v>-3464.37</c:v>
                </c:pt>
                <c:pt idx="428">
                  <c:v>-3227.34</c:v>
                </c:pt>
                <c:pt idx="429">
                  <c:v>-2975.13</c:v>
                </c:pt>
                <c:pt idx="430">
                  <c:v>-2683.42</c:v>
                </c:pt>
                <c:pt idx="431">
                  <c:v>-2185.25</c:v>
                </c:pt>
                <c:pt idx="432">
                  <c:v>-1395.16</c:v>
                </c:pt>
                <c:pt idx="433">
                  <c:v>-650.60199999999998</c:v>
                </c:pt>
                <c:pt idx="434">
                  <c:v>-206.67599999999999</c:v>
                </c:pt>
                <c:pt idx="435">
                  <c:v>-385.66500000000002</c:v>
                </c:pt>
                <c:pt idx="436">
                  <c:v>-629.18600000000004</c:v>
                </c:pt>
                <c:pt idx="437">
                  <c:v>-39.990499999999997</c:v>
                </c:pt>
                <c:pt idx="438">
                  <c:v>835.37599999999998</c:v>
                </c:pt>
                <c:pt idx="439">
                  <c:v>1391.57</c:v>
                </c:pt>
                <c:pt idx="440">
                  <c:v>1416.42</c:v>
                </c:pt>
                <c:pt idx="441">
                  <c:v>951.25800000000004</c:v>
                </c:pt>
                <c:pt idx="442">
                  <c:v>1451.72</c:v>
                </c:pt>
                <c:pt idx="443">
                  <c:v>3207.96</c:v>
                </c:pt>
                <c:pt idx="444">
                  <c:v>4606.63</c:v>
                </c:pt>
                <c:pt idx="445">
                  <c:v>3882.06</c:v>
                </c:pt>
                <c:pt idx="446">
                  <c:v>825.61500000000001</c:v>
                </c:pt>
                <c:pt idx="447">
                  <c:v>-657.58900000000006</c:v>
                </c:pt>
                <c:pt idx="448">
                  <c:v>2300.91</c:v>
                </c:pt>
                <c:pt idx="449">
                  <c:v>5842.36</c:v>
                </c:pt>
                <c:pt idx="450">
                  <c:v>7547.98</c:v>
                </c:pt>
                <c:pt idx="451">
                  <c:v>7740.44</c:v>
                </c:pt>
                <c:pt idx="452">
                  <c:v>6789.49</c:v>
                </c:pt>
                <c:pt idx="453">
                  <c:v>5537.67</c:v>
                </c:pt>
                <c:pt idx="454">
                  <c:v>4297.53</c:v>
                </c:pt>
                <c:pt idx="455">
                  <c:v>3713.46</c:v>
                </c:pt>
                <c:pt idx="456">
                  <c:v>3470.78</c:v>
                </c:pt>
                <c:pt idx="457">
                  <c:v>2823.54</c:v>
                </c:pt>
                <c:pt idx="458">
                  <c:v>2106.46</c:v>
                </c:pt>
                <c:pt idx="459">
                  <c:v>1528.7</c:v>
                </c:pt>
                <c:pt idx="460">
                  <c:v>1170.3499999999999</c:v>
                </c:pt>
                <c:pt idx="461">
                  <c:v>738.60799999999995</c:v>
                </c:pt>
                <c:pt idx="462">
                  <c:v>410.589</c:v>
                </c:pt>
                <c:pt idx="463">
                  <c:v>-48.300400000000003</c:v>
                </c:pt>
                <c:pt idx="464">
                  <c:v>-467.685</c:v>
                </c:pt>
                <c:pt idx="465">
                  <c:v>-817.23800000000006</c:v>
                </c:pt>
                <c:pt idx="466">
                  <c:v>-1048.28</c:v>
                </c:pt>
                <c:pt idx="467">
                  <c:v>-1191.1300000000001</c:v>
                </c:pt>
                <c:pt idx="468">
                  <c:v>-1233.83</c:v>
                </c:pt>
                <c:pt idx="469">
                  <c:v>-1276.1199999999999</c:v>
                </c:pt>
                <c:pt idx="470">
                  <c:v>-1725.42</c:v>
                </c:pt>
                <c:pt idx="471">
                  <c:v>-2454.86</c:v>
                </c:pt>
                <c:pt idx="472">
                  <c:v>-2950.48</c:v>
                </c:pt>
                <c:pt idx="473">
                  <c:v>-3075.41</c:v>
                </c:pt>
                <c:pt idx="474">
                  <c:v>-3063.02</c:v>
                </c:pt>
                <c:pt idx="475">
                  <c:v>-3402.96</c:v>
                </c:pt>
                <c:pt idx="476">
                  <c:v>-4095.66</c:v>
                </c:pt>
                <c:pt idx="477">
                  <c:v>-4870.6000000000004</c:v>
                </c:pt>
                <c:pt idx="478">
                  <c:v>-5848.56</c:v>
                </c:pt>
                <c:pt idx="479">
                  <c:v>-7161.4</c:v>
                </c:pt>
                <c:pt idx="480">
                  <c:v>-8349.75</c:v>
                </c:pt>
                <c:pt idx="481">
                  <c:v>-9340.59</c:v>
                </c:pt>
                <c:pt idx="482">
                  <c:v>-10346.1</c:v>
                </c:pt>
                <c:pt idx="483">
                  <c:v>-11813.3</c:v>
                </c:pt>
                <c:pt idx="484">
                  <c:v>-13670</c:v>
                </c:pt>
                <c:pt idx="485">
                  <c:v>-15572.1</c:v>
                </c:pt>
                <c:pt idx="486">
                  <c:v>-17668.599999999999</c:v>
                </c:pt>
                <c:pt idx="487">
                  <c:v>-19444.599999999999</c:v>
                </c:pt>
                <c:pt idx="488">
                  <c:v>-20074.5</c:v>
                </c:pt>
                <c:pt idx="489">
                  <c:v>-20162.7</c:v>
                </c:pt>
                <c:pt idx="490">
                  <c:v>-20187</c:v>
                </c:pt>
                <c:pt idx="491">
                  <c:v>-20187</c:v>
                </c:pt>
                <c:pt idx="492">
                  <c:v>-20187</c:v>
                </c:pt>
                <c:pt idx="493">
                  <c:v>-20187</c:v>
                </c:pt>
                <c:pt idx="494">
                  <c:v>-20187</c:v>
                </c:pt>
                <c:pt idx="495">
                  <c:v>-20187</c:v>
                </c:pt>
                <c:pt idx="496">
                  <c:v>-20187</c:v>
                </c:pt>
                <c:pt idx="497">
                  <c:v>-20187</c:v>
                </c:pt>
                <c:pt idx="498">
                  <c:v>-20126.400000000001</c:v>
                </c:pt>
                <c:pt idx="499">
                  <c:v>-18695.8</c:v>
                </c:pt>
                <c:pt idx="500">
                  <c:v>-13961.9</c:v>
                </c:pt>
                <c:pt idx="501">
                  <c:v>-5934.1</c:v>
                </c:pt>
                <c:pt idx="502">
                  <c:v>2306.5100000000002</c:v>
                </c:pt>
                <c:pt idx="503">
                  <c:v>2843.44</c:v>
                </c:pt>
                <c:pt idx="504">
                  <c:v>-5918.5</c:v>
                </c:pt>
                <c:pt idx="505">
                  <c:v>-13412</c:v>
                </c:pt>
                <c:pt idx="506">
                  <c:v>-11734.3</c:v>
                </c:pt>
                <c:pt idx="507">
                  <c:v>-6134.73</c:v>
                </c:pt>
                <c:pt idx="508">
                  <c:v>-3782.02</c:v>
                </c:pt>
                <c:pt idx="509">
                  <c:v>-5524.29</c:v>
                </c:pt>
                <c:pt idx="510">
                  <c:v>-7093.09</c:v>
                </c:pt>
                <c:pt idx="511">
                  <c:v>-7161.62</c:v>
                </c:pt>
                <c:pt idx="512">
                  <c:v>-7791.05</c:v>
                </c:pt>
                <c:pt idx="513">
                  <c:v>-7438.08</c:v>
                </c:pt>
                <c:pt idx="514">
                  <c:v>-5833.54</c:v>
                </c:pt>
                <c:pt idx="515">
                  <c:v>-4722.8100000000004</c:v>
                </c:pt>
                <c:pt idx="516">
                  <c:v>-5291</c:v>
                </c:pt>
                <c:pt idx="517">
                  <c:v>-7057.53</c:v>
                </c:pt>
                <c:pt idx="518">
                  <c:v>-7361.79</c:v>
                </c:pt>
                <c:pt idx="519">
                  <c:v>-5679.59</c:v>
                </c:pt>
                <c:pt idx="520">
                  <c:v>-3872.85</c:v>
                </c:pt>
                <c:pt idx="521">
                  <c:v>-2966.86</c:v>
                </c:pt>
                <c:pt idx="522">
                  <c:v>-2316.35</c:v>
                </c:pt>
                <c:pt idx="523">
                  <c:v>-1884.4</c:v>
                </c:pt>
                <c:pt idx="524">
                  <c:v>-1632.24</c:v>
                </c:pt>
                <c:pt idx="525">
                  <c:v>-1295.1500000000001</c:v>
                </c:pt>
                <c:pt idx="526">
                  <c:v>-678.92899999999997</c:v>
                </c:pt>
                <c:pt idx="527">
                  <c:v>2.5948899999999999</c:v>
                </c:pt>
                <c:pt idx="528">
                  <c:v>-150.65600000000001</c:v>
                </c:pt>
                <c:pt idx="529">
                  <c:v>-1573.95</c:v>
                </c:pt>
                <c:pt idx="530">
                  <c:v>-3416.99</c:v>
                </c:pt>
                <c:pt idx="531">
                  <c:v>-3996.65</c:v>
                </c:pt>
                <c:pt idx="532">
                  <c:v>-3586.47</c:v>
                </c:pt>
                <c:pt idx="533">
                  <c:v>-3318.41</c:v>
                </c:pt>
                <c:pt idx="534">
                  <c:v>-3151.92</c:v>
                </c:pt>
                <c:pt idx="535">
                  <c:v>-2687.1</c:v>
                </c:pt>
                <c:pt idx="536">
                  <c:v>-2279.4899999999998</c:v>
                </c:pt>
                <c:pt idx="537">
                  <c:v>-2178.67</c:v>
                </c:pt>
                <c:pt idx="538">
                  <c:v>-2191.2399999999998</c:v>
                </c:pt>
                <c:pt idx="539">
                  <c:v>-1912.16</c:v>
                </c:pt>
                <c:pt idx="540">
                  <c:v>-1453.24</c:v>
                </c:pt>
                <c:pt idx="541">
                  <c:v>-1185.1500000000001</c:v>
                </c:pt>
                <c:pt idx="542">
                  <c:v>-1487.8</c:v>
                </c:pt>
                <c:pt idx="543">
                  <c:v>-2277.89</c:v>
                </c:pt>
                <c:pt idx="544">
                  <c:v>-3022.58</c:v>
                </c:pt>
                <c:pt idx="545">
                  <c:v>-3467.19</c:v>
                </c:pt>
                <c:pt idx="546">
                  <c:v>-3546.2</c:v>
                </c:pt>
                <c:pt idx="547">
                  <c:v>-3610.08</c:v>
                </c:pt>
                <c:pt idx="548">
                  <c:v>-3634.45</c:v>
                </c:pt>
                <c:pt idx="549">
                  <c:v>-3694.97</c:v>
                </c:pt>
                <c:pt idx="550">
                  <c:v>-4095.06</c:v>
                </c:pt>
                <c:pt idx="551">
                  <c:v>-3841.27</c:v>
                </c:pt>
                <c:pt idx="552">
                  <c:v>-2722.47</c:v>
                </c:pt>
                <c:pt idx="553">
                  <c:v>-3086.4</c:v>
                </c:pt>
                <c:pt idx="554">
                  <c:v>-3536.94</c:v>
                </c:pt>
                <c:pt idx="555">
                  <c:v>-3483.18</c:v>
                </c:pt>
                <c:pt idx="556">
                  <c:v>-3073.01</c:v>
                </c:pt>
                <c:pt idx="557">
                  <c:v>-2683.84</c:v>
                </c:pt>
                <c:pt idx="558">
                  <c:v>-2337.5500000000002</c:v>
                </c:pt>
                <c:pt idx="559">
                  <c:v>-2018.13</c:v>
                </c:pt>
                <c:pt idx="560">
                  <c:v>-1956.74</c:v>
                </c:pt>
                <c:pt idx="561">
                  <c:v>-2160.13</c:v>
                </c:pt>
                <c:pt idx="562">
                  <c:v>-2482.0300000000002</c:v>
                </c:pt>
                <c:pt idx="563">
                  <c:v>-2771.21</c:v>
                </c:pt>
                <c:pt idx="564">
                  <c:v>-2829.23</c:v>
                </c:pt>
                <c:pt idx="565">
                  <c:v>-2774.6</c:v>
                </c:pt>
                <c:pt idx="566">
                  <c:v>-2574.61</c:v>
                </c:pt>
                <c:pt idx="567">
                  <c:v>-2209.81</c:v>
                </c:pt>
                <c:pt idx="568">
                  <c:v>-1772.8</c:v>
                </c:pt>
                <c:pt idx="569">
                  <c:v>-1110.49</c:v>
                </c:pt>
                <c:pt idx="570">
                  <c:v>-535.495</c:v>
                </c:pt>
                <c:pt idx="571">
                  <c:v>-225.316</c:v>
                </c:pt>
                <c:pt idx="572">
                  <c:v>87.311800000000005</c:v>
                </c:pt>
                <c:pt idx="573">
                  <c:v>627.69899999999996</c:v>
                </c:pt>
                <c:pt idx="574">
                  <c:v>885.20299999999997</c:v>
                </c:pt>
                <c:pt idx="575">
                  <c:v>441.38600000000002</c:v>
                </c:pt>
                <c:pt idx="576">
                  <c:v>0.98581099999999999</c:v>
                </c:pt>
                <c:pt idx="577">
                  <c:v>-452.101</c:v>
                </c:pt>
                <c:pt idx="578">
                  <c:v>-792.524</c:v>
                </c:pt>
                <c:pt idx="579">
                  <c:v>-912.03800000000001</c:v>
                </c:pt>
                <c:pt idx="580">
                  <c:v>71.552499999999995</c:v>
                </c:pt>
                <c:pt idx="581">
                  <c:v>2187.2600000000002</c:v>
                </c:pt>
                <c:pt idx="582">
                  <c:v>3614.89</c:v>
                </c:pt>
                <c:pt idx="583">
                  <c:v>2578.41</c:v>
                </c:pt>
                <c:pt idx="584">
                  <c:v>-80.387299999999996</c:v>
                </c:pt>
                <c:pt idx="585">
                  <c:v>1100.27</c:v>
                </c:pt>
                <c:pt idx="586">
                  <c:v>5222.49</c:v>
                </c:pt>
                <c:pt idx="587">
                  <c:v>7662.91</c:v>
                </c:pt>
                <c:pt idx="588">
                  <c:v>7919.54</c:v>
                </c:pt>
                <c:pt idx="589">
                  <c:v>7293.02</c:v>
                </c:pt>
                <c:pt idx="590">
                  <c:v>5804.57</c:v>
                </c:pt>
                <c:pt idx="591">
                  <c:v>4659.2</c:v>
                </c:pt>
                <c:pt idx="592">
                  <c:v>4554.7299999999996</c:v>
                </c:pt>
                <c:pt idx="593">
                  <c:v>4746.42</c:v>
                </c:pt>
                <c:pt idx="594">
                  <c:v>4366.2700000000004</c:v>
                </c:pt>
                <c:pt idx="595">
                  <c:v>3060.25</c:v>
                </c:pt>
                <c:pt idx="596">
                  <c:v>1710.18</c:v>
                </c:pt>
                <c:pt idx="597">
                  <c:v>800.48099999999999</c:v>
                </c:pt>
                <c:pt idx="598">
                  <c:v>192.804</c:v>
                </c:pt>
                <c:pt idx="599">
                  <c:v>-439.26900000000001</c:v>
                </c:pt>
                <c:pt idx="600">
                  <c:v>-980.68899999999996</c:v>
                </c:pt>
                <c:pt idx="601">
                  <c:v>-1330.41</c:v>
                </c:pt>
                <c:pt idx="602">
                  <c:v>-1335</c:v>
                </c:pt>
                <c:pt idx="603">
                  <c:v>-1066.6300000000001</c:v>
                </c:pt>
                <c:pt idx="604">
                  <c:v>-1247.92</c:v>
                </c:pt>
                <c:pt idx="605">
                  <c:v>-1570.91</c:v>
                </c:pt>
                <c:pt idx="606">
                  <c:v>-1559.28</c:v>
                </c:pt>
                <c:pt idx="607">
                  <c:v>-1446.58</c:v>
                </c:pt>
                <c:pt idx="608">
                  <c:v>-1527.91</c:v>
                </c:pt>
                <c:pt idx="609">
                  <c:v>-1759.13</c:v>
                </c:pt>
                <c:pt idx="610">
                  <c:v>-2264.5500000000002</c:v>
                </c:pt>
                <c:pt idx="611">
                  <c:v>-3044.2</c:v>
                </c:pt>
                <c:pt idx="612">
                  <c:v>-3224.3</c:v>
                </c:pt>
                <c:pt idx="613">
                  <c:v>-3033.76</c:v>
                </c:pt>
                <c:pt idx="614">
                  <c:v>-2704.93</c:v>
                </c:pt>
                <c:pt idx="615">
                  <c:v>-2697.94</c:v>
                </c:pt>
                <c:pt idx="616">
                  <c:v>-3237.01</c:v>
                </c:pt>
                <c:pt idx="617">
                  <c:v>-4551.0600000000004</c:v>
                </c:pt>
                <c:pt idx="618">
                  <c:v>-6253.25</c:v>
                </c:pt>
                <c:pt idx="619">
                  <c:v>-7440.81</c:v>
                </c:pt>
                <c:pt idx="620">
                  <c:v>-7842.87</c:v>
                </c:pt>
                <c:pt idx="621">
                  <c:v>-8227.39</c:v>
                </c:pt>
                <c:pt idx="622">
                  <c:v>-9415.86</c:v>
                </c:pt>
                <c:pt idx="623">
                  <c:v>-11538.6</c:v>
                </c:pt>
                <c:pt idx="624">
                  <c:v>-14072.7</c:v>
                </c:pt>
                <c:pt idx="625">
                  <c:v>-16649.8</c:v>
                </c:pt>
                <c:pt idx="626">
                  <c:v>-18528.8</c:v>
                </c:pt>
                <c:pt idx="627">
                  <c:v>-18905.5</c:v>
                </c:pt>
                <c:pt idx="628">
                  <c:v>-18716</c:v>
                </c:pt>
                <c:pt idx="629">
                  <c:v>-19006.400000000001</c:v>
                </c:pt>
                <c:pt idx="630">
                  <c:v>-19653.599999999999</c:v>
                </c:pt>
                <c:pt idx="631">
                  <c:v>-20113.8</c:v>
                </c:pt>
                <c:pt idx="632">
                  <c:v>-20187</c:v>
                </c:pt>
                <c:pt idx="633">
                  <c:v>-20187</c:v>
                </c:pt>
                <c:pt idx="634">
                  <c:v>-20187</c:v>
                </c:pt>
                <c:pt idx="635">
                  <c:v>-20187</c:v>
                </c:pt>
                <c:pt idx="636">
                  <c:v>-20187</c:v>
                </c:pt>
                <c:pt idx="637">
                  <c:v>-20187</c:v>
                </c:pt>
                <c:pt idx="638">
                  <c:v>-20187</c:v>
                </c:pt>
                <c:pt idx="639">
                  <c:v>-19673.900000000001</c:v>
                </c:pt>
                <c:pt idx="640">
                  <c:v>-16927.2</c:v>
                </c:pt>
                <c:pt idx="641">
                  <c:v>-8876.65</c:v>
                </c:pt>
                <c:pt idx="642">
                  <c:v>5801.23</c:v>
                </c:pt>
                <c:pt idx="643">
                  <c:v>17708.8</c:v>
                </c:pt>
                <c:pt idx="644">
                  <c:v>13750.9</c:v>
                </c:pt>
                <c:pt idx="645">
                  <c:v>-3558.11</c:v>
                </c:pt>
                <c:pt idx="646">
                  <c:v>-17695.8</c:v>
                </c:pt>
                <c:pt idx="647">
                  <c:v>-18436.099999999999</c:v>
                </c:pt>
                <c:pt idx="648">
                  <c:v>-12903.3</c:v>
                </c:pt>
                <c:pt idx="649">
                  <c:v>-7370.96</c:v>
                </c:pt>
                <c:pt idx="650">
                  <c:v>-8267.48</c:v>
                </c:pt>
                <c:pt idx="651">
                  <c:v>-8022.05</c:v>
                </c:pt>
                <c:pt idx="652">
                  <c:v>-5591.64</c:v>
                </c:pt>
                <c:pt idx="653">
                  <c:v>-4617.72</c:v>
                </c:pt>
                <c:pt idx="654">
                  <c:v>-5086.95</c:v>
                </c:pt>
                <c:pt idx="655">
                  <c:v>-6433.55</c:v>
                </c:pt>
                <c:pt idx="656">
                  <c:v>-5696.53</c:v>
                </c:pt>
                <c:pt idx="657">
                  <c:v>-4320.37</c:v>
                </c:pt>
                <c:pt idx="658">
                  <c:v>-4435.37</c:v>
                </c:pt>
                <c:pt idx="659">
                  <c:v>-5427.26</c:v>
                </c:pt>
                <c:pt idx="660">
                  <c:v>-5240.5</c:v>
                </c:pt>
                <c:pt idx="661">
                  <c:v>-5064.53</c:v>
                </c:pt>
                <c:pt idx="662">
                  <c:v>-5091.84</c:v>
                </c:pt>
                <c:pt idx="663">
                  <c:v>-3645.31</c:v>
                </c:pt>
                <c:pt idx="664">
                  <c:v>-1272.1300000000001</c:v>
                </c:pt>
                <c:pt idx="665">
                  <c:v>-242.76900000000001</c:v>
                </c:pt>
                <c:pt idx="666">
                  <c:v>-858.96299999999997</c:v>
                </c:pt>
                <c:pt idx="667">
                  <c:v>-1964.43</c:v>
                </c:pt>
                <c:pt idx="668">
                  <c:v>-2164.91</c:v>
                </c:pt>
                <c:pt idx="669">
                  <c:v>-1760.52</c:v>
                </c:pt>
                <c:pt idx="670">
                  <c:v>-1601.01</c:v>
                </c:pt>
                <c:pt idx="671">
                  <c:v>-1879.66</c:v>
                </c:pt>
                <c:pt idx="672">
                  <c:v>-2233.09</c:v>
                </c:pt>
                <c:pt idx="673">
                  <c:v>-2376.0300000000002</c:v>
                </c:pt>
                <c:pt idx="674">
                  <c:v>-2509.62</c:v>
                </c:pt>
                <c:pt idx="675">
                  <c:v>-2516.86</c:v>
                </c:pt>
                <c:pt idx="676">
                  <c:v>-2279.83</c:v>
                </c:pt>
                <c:pt idx="677">
                  <c:v>-2072.96</c:v>
                </c:pt>
                <c:pt idx="678">
                  <c:v>-1824.48</c:v>
                </c:pt>
                <c:pt idx="679">
                  <c:v>-1550.05</c:v>
                </c:pt>
                <c:pt idx="680">
                  <c:v>-1591.64</c:v>
                </c:pt>
                <c:pt idx="681">
                  <c:v>-1768.37</c:v>
                </c:pt>
                <c:pt idx="682">
                  <c:v>-1967.97</c:v>
                </c:pt>
                <c:pt idx="683">
                  <c:v>-2242.4299999999998</c:v>
                </c:pt>
                <c:pt idx="684">
                  <c:v>-2185.77</c:v>
                </c:pt>
                <c:pt idx="685">
                  <c:v>-1969.53</c:v>
                </c:pt>
                <c:pt idx="686">
                  <c:v>-1941.46</c:v>
                </c:pt>
                <c:pt idx="687">
                  <c:v>-2090.11</c:v>
                </c:pt>
                <c:pt idx="688">
                  <c:v>-2212.2800000000002</c:v>
                </c:pt>
                <c:pt idx="689">
                  <c:v>-2106.77</c:v>
                </c:pt>
                <c:pt idx="690">
                  <c:v>-1875.46</c:v>
                </c:pt>
                <c:pt idx="691">
                  <c:v>-1687.3</c:v>
                </c:pt>
                <c:pt idx="692">
                  <c:v>-1495.48</c:v>
                </c:pt>
                <c:pt idx="693">
                  <c:v>-1361.9</c:v>
                </c:pt>
                <c:pt idx="694">
                  <c:v>-1218.95</c:v>
                </c:pt>
                <c:pt idx="695">
                  <c:v>-1145.6400000000001</c:v>
                </c:pt>
                <c:pt idx="696">
                  <c:v>-1145.6400000000001</c:v>
                </c:pt>
                <c:pt idx="697">
                  <c:v>-1160.71</c:v>
                </c:pt>
                <c:pt idx="698">
                  <c:v>-1260.49</c:v>
                </c:pt>
                <c:pt idx="699">
                  <c:v>-1412.81</c:v>
                </c:pt>
                <c:pt idx="700">
                  <c:v>-1612.36</c:v>
                </c:pt>
                <c:pt idx="701">
                  <c:v>-2127.94</c:v>
                </c:pt>
                <c:pt idx="702">
                  <c:v>-2839.02</c:v>
                </c:pt>
                <c:pt idx="703">
                  <c:v>-3459.7</c:v>
                </c:pt>
                <c:pt idx="704">
                  <c:v>-3873.49</c:v>
                </c:pt>
                <c:pt idx="705">
                  <c:v>-4099.1400000000003</c:v>
                </c:pt>
                <c:pt idx="706">
                  <c:v>-4132.95</c:v>
                </c:pt>
                <c:pt idx="707">
                  <c:v>-4033.19</c:v>
                </c:pt>
                <c:pt idx="708">
                  <c:v>-3820.6</c:v>
                </c:pt>
                <c:pt idx="709">
                  <c:v>-3553.45</c:v>
                </c:pt>
                <c:pt idx="710">
                  <c:v>-3297.67</c:v>
                </c:pt>
                <c:pt idx="711">
                  <c:v>-3109.52</c:v>
                </c:pt>
                <c:pt idx="712">
                  <c:v>-2857.43</c:v>
                </c:pt>
                <c:pt idx="713">
                  <c:v>-2565.84</c:v>
                </c:pt>
                <c:pt idx="714">
                  <c:v>-2174.4899999999998</c:v>
                </c:pt>
                <c:pt idx="715">
                  <c:v>-1495.26</c:v>
                </c:pt>
                <c:pt idx="716">
                  <c:v>-712.82299999999998</c:v>
                </c:pt>
                <c:pt idx="717">
                  <c:v>-3.4775700000000001</c:v>
                </c:pt>
                <c:pt idx="718">
                  <c:v>1083.8800000000001</c:v>
                </c:pt>
                <c:pt idx="719">
                  <c:v>1907.58</c:v>
                </c:pt>
                <c:pt idx="720">
                  <c:v>1527.18</c:v>
                </c:pt>
                <c:pt idx="721">
                  <c:v>867.34900000000005</c:v>
                </c:pt>
                <c:pt idx="722">
                  <c:v>1727.25</c:v>
                </c:pt>
                <c:pt idx="723">
                  <c:v>2652.5</c:v>
                </c:pt>
                <c:pt idx="724">
                  <c:v>2996.88</c:v>
                </c:pt>
                <c:pt idx="725">
                  <c:v>2684.07</c:v>
                </c:pt>
                <c:pt idx="726">
                  <c:v>1130.44</c:v>
                </c:pt>
                <c:pt idx="727">
                  <c:v>1616.4</c:v>
                </c:pt>
                <c:pt idx="728">
                  <c:v>4332.82</c:v>
                </c:pt>
                <c:pt idx="729">
                  <c:v>7083.08</c:v>
                </c:pt>
                <c:pt idx="730">
                  <c:v>9236.7999999999993</c:v>
                </c:pt>
                <c:pt idx="731">
                  <c:v>8730.15</c:v>
                </c:pt>
                <c:pt idx="732">
                  <c:v>5773.08</c:v>
                </c:pt>
                <c:pt idx="733">
                  <c:v>4306.04</c:v>
                </c:pt>
                <c:pt idx="734">
                  <c:v>4622.16</c:v>
                </c:pt>
                <c:pt idx="735">
                  <c:v>5241.01</c:v>
                </c:pt>
                <c:pt idx="736">
                  <c:v>5020.8100000000004</c:v>
                </c:pt>
                <c:pt idx="737">
                  <c:v>3707.7</c:v>
                </c:pt>
                <c:pt idx="738">
                  <c:v>2080.5100000000002</c:v>
                </c:pt>
                <c:pt idx="739">
                  <c:v>968.779</c:v>
                </c:pt>
                <c:pt idx="740">
                  <c:v>417.61</c:v>
                </c:pt>
                <c:pt idx="741">
                  <c:v>1.86713</c:v>
                </c:pt>
                <c:pt idx="742">
                  <c:v>-45.136400000000002</c:v>
                </c:pt>
                <c:pt idx="743">
                  <c:v>244.55199999999999</c:v>
                </c:pt>
                <c:pt idx="744">
                  <c:v>-105.345</c:v>
                </c:pt>
                <c:pt idx="745">
                  <c:v>-231.38800000000001</c:v>
                </c:pt>
                <c:pt idx="746">
                  <c:v>-353.65100000000001</c:v>
                </c:pt>
                <c:pt idx="747">
                  <c:v>-837.11300000000006</c:v>
                </c:pt>
                <c:pt idx="748">
                  <c:v>-1377</c:v>
                </c:pt>
                <c:pt idx="749">
                  <c:v>-1967.7</c:v>
                </c:pt>
                <c:pt idx="750">
                  <c:v>-2347.6999999999998</c:v>
                </c:pt>
                <c:pt idx="751">
                  <c:v>-2673.15</c:v>
                </c:pt>
                <c:pt idx="752">
                  <c:v>-2889.49</c:v>
                </c:pt>
                <c:pt idx="753">
                  <c:v>-3023.05</c:v>
                </c:pt>
                <c:pt idx="754">
                  <c:v>-3451.89</c:v>
                </c:pt>
                <c:pt idx="755">
                  <c:v>-4471.4399999999996</c:v>
                </c:pt>
                <c:pt idx="756">
                  <c:v>-5630.27</c:v>
                </c:pt>
                <c:pt idx="757">
                  <c:v>-6542.66</c:v>
                </c:pt>
                <c:pt idx="758">
                  <c:v>-7227.45</c:v>
                </c:pt>
                <c:pt idx="759">
                  <c:v>-7635.7</c:v>
                </c:pt>
                <c:pt idx="760">
                  <c:v>-7947.94</c:v>
                </c:pt>
                <c:pt idx="761">
                  <c:v>-8593.09</c:v>
                </c:pt>
                <c:pt idx="762">
                  <c:v>-9686</c:v>
                </c:pt>
                <c:pt idx="763">
                  <c:v>-10874.9</c:v>
                </c:pt>
                <c:pt idx="764">
                  <c:v>-12076.9</c:v>
                </c:pt>
                <c:pt idx="765">
                  <c:v>-13814.9</c:v>
                </c:pt>
                <c:pt idx="766">
                  <c:v>-16081.7</c:v>
                </c:pt>
                <c:pt idx="767">
                  <c:v>-17921.8</c:v>
                </c:pt>
                <c:pt idx="768">
                  <c:v>-18426.3</c:v>
                </c:pt>
                <c:pt idx="769">
                  <c:v>-17786.900000000001</c:v>
                </c:pt>
                <c:pt idx="770">
                  <c:v>-17103.8</c:v>
                </c:pt>
                <c:pt idx="771">
                  <c:v>-17479.599999999999</c:v>
                </c:pt>
                <c:pt idx="772">
                  <c:v>-18980.7</c:v>
                </c:pt>
                <c:pt idx="773">
                  <c:v>-20000.7</c:v>
                </c:pt>
                <c:pt idx="774">
                  <c:v>-20162.599999999999</c:v>
                </c:pt>
                <c:pt idx="775">
                  <c:v>-20187</c:v>
                </c:pt>
                <c:pt idx="776">
                  <c:v>-20187</c:v>
                </c:pt>
                <c:pt idx="777">
                  <c:v>-20187</c:v>
                </c:pt>
                <c:pt idx="778">
                  <c:v>-19826.2</c:v>
                </c:pt>
                <c:pt idx="779">
                  <c:v>-18878.099999999999</c:v>
                </c:pt>
                <c:pt idx="780">
                  <c:v>-17809.7</c:v>
                </c:pt>
                <c:pt idx="781">
                  <c:v>-15929.1</c:v>
                </c:pt>
                <c:pt idx="782">
                  <c:v>-10579.7</c:v>
                </c:pt>
                <c:pt idx="783">
                  <c:v>2736.67</c:v>
                </c:pt>
                <c:pt idx="784">
                  <c:v>16595.900000000001</c:v>
                </c:pt>
                <c:pt idx="785">
                  <c:v>17645.400000000001</c:v>
                </c:pt>
                <c:pt idx="786">
                  <c:v>5415.66</c:v>
                </c:pt>
                <c:pt idx="787">
                  <c:v>-13548.2</c:v>
                </c:pt>
                <c:pt idx="788">
                  <c:v>-17425.3</c:v>
                </c:pt>
                <c:pt idx="789">
                  <c:v>-11639.3</c:v>
                </c:pt>
                <c:pt idx="790">
                  <c:v>-4836.21</c:v>
                </c:pt>
                <c:pt idx="791">
                  <c:v>-4398.0600000000004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3680"/>
        <c:axId val="182415744"/>
      </c:lineChart>
      <c:catAx>
        <c:axId val="1810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15744"/>
        <c:crosses val="autoZero"/>
        <c:auto val="1"/>
        <c:lblAlgn val="ctr"/>
        <c:lblOffset val="100"/>
        <c:noMultiLvlLbl val="0"/>
      </c:catAx>
      <c:valAx>
        <c:axId val="1824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walk04!$G$5:$G$954</c:f>
              <c:numCache>
                <c:formatCode>General</c:formatCode>
                <c:ptCount val="950"/>
                <c:pt idx="0">
                  <c:v>6216.56</c:v>
                </c:pt>
                <c:pt idx="1">
                  <c:v>-1034.43</c:v>
                </c:pt>
                <c:pt idx="2">
                  <c:v>-12059.8</c:v>
                </c:pt>
                <c:pt idx="3">
                  <c:v>-16299.7</c:v>
                </c:pt>
                <c:pt idx="4">
                  <c:v>-12521.7</c:v>
                </c:pt>
                <c:pt idx="5">
                  <c:v>-8066.65</c:v>
                </c:pt>
                <c:pt idx="6">
                  <c:v>-7618.71</c:v>
                </c:pt>
                <c:pt idx="7">
                  <c:v>-7925.53</c:v>
                </c:pt>
                <c:pt idx="8">
                  <c:v>-7150.02</c:v>
                </c:pt>
                <c:pt idx="9">
                  <c:v>-6064.23</c:v>
                </c:pt>
                <c:pt idx="10">
                  <c:v>-4681.9399999999996</c:v>
                </c:pt>
                <c:pt idx="11">
                  <c:v>-3991.93</c:v>
                </c:pt>
                <c:pt idx="12">
                  <c:v>-3311.57</c:v>
                </c:pt>
                <c:pt idx="13">
                  <c:v>-2780.26</c:v>
                </c:pt>
                <c:pt idx="14">
                  <c:v>-4051.22</c:v>
                </c:pt>
                <c:pt idx="15">
                  <c:v>-5460.1</c:v>
                </c:pt>
                <c:pt idx="16">
                  <c:v>-5245.42</c:v>
                </c:pt>
                <c:pt idx="17">
                  <c:v>-4534.6499999999996</c:v>
                </c:pt>
                <c:pt idx="18">
                  <c:v>-4326.7700000000004</c:v>
                </c:pt>
                <c:pt idx="19">
                  <c:v>-4066.76</c:v>
                </c:pt>
                <c:pt idx="20">
                  <c:v>-3661.35</c:v>
                </c:pt>
                <c:pt idx="21">
                  <c:v>-3247.53</c:v>
                </c:pt>
                <c:pt idx="22">
                  <c:v>-2544.58</c:v>
                </c:pt>
                <c:pt idx="23">
                  <c:v>-1211.52</c:v>
                </c:pt>
                <c:pt idx="24">
                  <c:v>310.12599999999998</c:v>
                </c:pt>
                <c:pt idx="25">
                  <c:v>777.505</c:v>
                </c:pt>
                <c:pt idx="26">
                  <c:v>130.62100000000001</c:v>
                </c:pt>
                <c:pt idx="27">
                  <c:v>-1029.58</c:v>
                </c:pt>
                <c:pt idx="28">
                  <c:v>-2171.0100000000002</c:v>
                </c:pt>
                <c:pt idx="29">
                  <c:v>-3135.68</c:v>
                </c:pt>
                <c:pt idx="30">
                  <c:v>-3940.33</c:v>
                </c:pt>
                <c:pt idx="31">
                  <c:v>-4638.84</c:v>
                </c:pt>
                <c:pt idx="32">
                  <c:v>-4807.03</c:v>
                </c:pt>
                <c:pt idx="33">
                  <c:v>-4160.2</c:v>
                </c:pt>
                <c:pt idx="34">
                  <c:v>-2985.44</c:v>
                </c:pt>
                <c:pt idx="35">
                  <c:v>-1993.82</c:v>
                </c:pt>
                <c:pt idx="36">
                  <c:v>-1517.76</c:v>
                </c:pt>
                <c:pt idx="37">
                  <c:v>-1255.79</c:v>
                </c:pt>
                <c:pt idx="38">
                  <c:v>-1106.1400000000001</c:v>
                </c:pt>
                <c:pt idx="39">
                  <c:v>-1164.3900000000001</c:v>
                </c:pt>
                <c:pt idx="40">
                  <c:v>-1409.77</c:v>
                </c:pt>
                <c:pt idx="41">
                  <c:v>-1732.01</c:v>
                </c:pt>
                <c:pt idx="42">
                  <c:v>-1973.22</c:v>
                </c:pt>
                <c:pt idx="43">
                  <c:v>-2362.0500000000002</c:v>
                </c:pt>
                <c:pt idx="44">
                  <c:v>-2773.69</c:v>
                </c:pt>
                <c:pt idx="45">
                  <c:v>-2996.16</c:v>
                </c:pt>
                <c:pt idx="46">
                  <c:v>-3062.65</c:v>
                </c:pt>
                <c:pt idx="47">
                  <c:v>-2846.4</c:v>
                </c:pt>
                <c:pt idx="48">
                  <c:v>-2603.16</c:v>
                </c:pt>
                <c:pt idx="49">
                  <c:v>-2615.66</c:v>
                </c:pt>
                <c:pt idx="50">
                  <c:v>-2954.59</c:v>
                </c:pt>
                <c:pt idx="51">
                  <c:v>-3846.64</c:v>
                </c:pt>
                <c:pt idx="52">
                  <c:v>-4237.33</c:v>
                </c:pt>
                <c:pt idx="53">
                  <c:v>-3064.73</c:v>
                </c:pt>
                <c:pt idx="54">
                  <c:v>-2896.35</c:v>
                </c:pt>
                <c:pt idx="55">
                  <c:v>-3528.44</c:v>
                </c:pt>
                <c:pt idx="56">
                  <c:v>-4066.92</c:v>
                </c:pt>
                <c:pt idx="57">
                  <c:v>-3734.25</c:v>
                </c:pt>
                <c:pt idx="58">
                  <c:v>-3547.13</c:v>
                </c:pt>
                <c:pt idx="59">
                  <c:v>-3135.45</c:v>
                </c:pt>
                <c:pt idx="60">
                  <c:v>-2468.0300000000002</c:v>
                </c:pt>
                <c:pt idx="61">
                  <c:v>-1991.89</c:v>
                </c:pt>
                <c:pt idx="62">
                  <c:v>-1744.46</c:v>
                </c:pt>
                <c:pt idx="63">
                  <c:v>-1677.91</c:v>
                </c:pt>
                <c:pt idx="64">
                  <c:v>-1966.9</c:v>
                </c:pt>
                <c:pt idx="65">
                  <c:v>-2364.04</c:v>
                </c:pt>
                <c:pt idx="66">
                  <c:v>-2605.2199999999998</c:v>
                </c:pt>
                <c:pt idx="67">
                  <c:v>-2790.3</c:v>
                </c:pt>
                <c:pt idx="68">
                  <c:v>-2648.94</c:v>
                </c:pt>
                <c:pt idx="69">
                  <c:v>-2347.46</c:v>
                </c:pt>
                <c:pt idx="70">
                  <c:v>-1983.63</c:v>
                </c:pt>
                <c:pt idx="71">
                  <c:v>-1528.27</c:v>
                </c:pt>
                <c:pt idx="72">
                  <c:v>-1201.82</c:v>
                </c:pt>
                <c:pt idx="73">
                  <c:v>-692.51800000000003</c:v>
                </c:pt>
                <c:pt idx="74">
                  <c:v>216.08600000000001</c:v>
                </c:pt>
                <c:pt idx="75">
                  <c:v>935.57299999999998</c:v>
                </c:pt>
                <c:pt idx="76">
                  <c:v>952.39499999999998</c:v>
                </c:pt>
                <c:pt idx="77">
                  <c:v>407.60199999999998</c:v>
                </c:pt>
                <c:pt idx="78">
                  <c:v>70.742099999999994</c:v>
                </c:pt>
                <c:pt idx="79">
                  <c:v>-64.463999999999999</c:v>
                </c:pt>
                <c:pt idx="80">
                  <c:v>-97.686899999999994</c:v>
                </c:pt>
                <c:pt idx="81">
                  <c:v>-52.073700000000002</c:v>
                </c:pt>
                <c:pt idx="82">
                  <c:v>561.14200000000005</c:v>
                </c:pt>
                <c:pt idx="83">
                  <c:v>1825.1</c:v>
                </c:pt>
                <c:pt idx="84">
                  <c:v>3039.72</c:v>
                </c:pt>
                <c:pt idx="85">
                  <c:v>2119.5500000000002</c:v>
                </c:pt>
                <c:pt idx="86">
                  <c:v>-1024.0999999999999</c:v>
                </c:pt>
                <c:pt idx="87">
                  <c:v>-2117.44</c:v>
                </c:pt>
                <c:pt idx="88">
                  <c:v>884.67600000000004</c:v>
                </c:pt>
                <c:pt idx="89">
                  <c:v>4055.7</c:v>
                </c:pt>
                <c:pt idx="90">
                  <c:v>6673.42</c:v>
                </c:pt>
                <c:pt idx="91">
                  <c:v>8281.49</c:v>
                </c:pt>
                <c:pt idx="92">
                  <c:v>7384.08</c:v>
                </c:pt>
                <c:pt idx="93">
                  <c:v>4868.41</c:v>
                </c:pt>
                <c:pt idx="94">
                  <c:v>2873.71</c:v>
                </c:pt>
                <c:pt idx="95">
                  <c:v>2536.54</c:v>
                </c:pt>
                <c:pt idx="96">
                  <c:v>2729.95</c:v>
                </c:pt>
                <c:pt idx="97">
                  <c:v>2717.62</c:v>
                </c:pt>
                <c:pt idx="98">
                  <c:v>2335.21</c:v>
                </c:pt>
                <c:pt idx="99">
                  <c:v>1688.6</c:v>
                </c:pt>
                <c:pt idx="100">
                  <c:v>1104.24</c:v>
                </c:pt>
                <c:pt idx="101">
                  <c:v>800.529</c:v>
                </c:pt>
                <c:pt idx="102">
                  <c:v>750.59400000000005</c:v>
                </c:pt>
                <c:pt idx="103">
                  <c:v>677.91099999999994</c:v>
                </c:pt>
                <c:pt idx="104">
                  <c:v>480.38900000000001</c:v>
                </c:pt>
                <c:pt idx="105">
                  <c:v>268.33100000000002</c:v>
                </c:pt>
                <c:pt idx="106">
                  <c:v>-41.372399999999999</c:v>
                </c:pt>
                <c:pt idx="107">
                  <c:v>-490.45699999999999</c:v>
                </c:pt>
                <c:pt idx="108">
                  <c:v>-906.37400000000002</c:v>
                </c:pt>
                <c:pt idx="109">
                  <c:v>-1178.81</c:v>
                </c:pt>
                <c:pt idx="110">
                  <c:v>-1434.47</c:v>
                </c:pt>
                <c:pt idx="111">
                  <c:v>-1862.67</c:v>
                </c:pt>
                <c:pt idx="112">
                  <c:v>-2372.14</c:v>
                </c:pt>
                <c:pt idx="113">
                  <c:v>-2617.77</c:v>
                </c:pt>
                <c:pt idx="114">
                  <c:v>-2829.4</c:v>
                </c:pt>
                <c:pt idx="115">
                  <c:v>-3090</c:v>
                </c:pt>
                <c:pt idx="116">
                  <c:v>-3012.37</c:v>
                </c:pt>
                <c:pt idx="117">
                  <c:v>-3858.32</c:v>
                </c:pt>
                <c:pt idx="118">
                  <c:v>-5033.01</c:v>
                </c:pt>
                <c:pt idx="119">
                  <c:v>-6214.06</c:v>
                </c:pt>
                <c:pt idx="120">
                  <c:v>-7291.13</c:v>
                </c:pt>
                <c:pt idx="121">
                  <c:v>-8332.7800000000007</c:v>
                </c:pt>
                <c:pt idx="122">
                  <c:v>-9413.93</c:v>
                </c:pt>
                <c:pt idx="123">
                  <c:v>-10607.2</c:v>
                </c:pt>
                <c:pt idx="124">
                  <c:v>-12197.4</c:v>
                </c:pt>
                <c:pt idx="125">
                  <c:v>-13921.5</c:v>
                </c:pt>
                <c:pt idx="126">
                  <c:v>-15349.6</c:v>
                </c:pt>
                <c:pt idx="127">
                  <c:v>-17127.3</c:v>
                </c:pt>
                <c:pt idx="128">
                  <c:v>-18832.3</c:v>
                </c:pt>
                <c:pt idx="129">
                  <c:v>-19933.2</c:v>
                </c:pt>
                <c:pt idx="130">
                  <c:v>-20137.099999999999</c:v>
                </c:pt>
                <c:pt idx="131">
                  <c:v>-20187</c:v>
                </c:pt>
                <c:pt idx="132">
                  <c:v>-20187</c:v>
                </c:pt>
                <c:pt idx="133">
                  <c:v>-20187</c:v>
                </c:pt>
                <c:pt idx="134">
                  <c:v>-20187</c:v>
                </c:pt>
                <c:pt idx="135">
                  <c:v>-20187</c:v>
                </c:pt>
                <c:pt idx="136">
                  <c:v>-20187</c:v>
                </c:pt>
                <c:pt idx="137">
                  <c:v>-20187</c:v>
                </c:pt>
                <c:pt idx="138">
                  <c:v>-20187</c:v>
                </c:pt>
                <c:pt idx="139">
                  <c:v>-20012.8</c:v>
                </c:pt>
                <c:pt idx="140">
                  <c:v>-18435</c:v>
                </c:pt>
                <c:pt idx="141">
                  <c:v>-12315.8</c:v>
                </c:pt>
                <c:pt idx="142">
                  <c:v>-458.80599999999998</c:v>
                </c:pt>
                <c:pt idx="143">
                  <c:v>8930.8799999999992</c:v>
                </c:pt>
                <c:pt idx="144">
                  <c:v>5236.2</c:v>
                </c:pt>
                <c:pt idx="145">
                  <c:v>-7777.01</c:v>
                </c:pt>
                <c:pt idx="146">
                  <c:v>-15950.2</c:v>
                </c:pt>
                <c:pt idx="147">
                  <c:v>-12839.4</c:v>
                </c:pt>
                <c:pt idx="148">
                  <c:v>-6779.69</c:v>
                </c:pt>
                <c:pt idx="149">
                  <c:v>-4930.32</c:v>
                </c:pt>
                <c:pt idx="150">
                  <c:v>-6875.81</c:v>
                </c:pt>
                <c:pt idx="151">
                  <c:v>-8084.7</c:v>
                </c:pt>
                <c:pt idx="152">
                  <c:v>-7425.26</c:v>
                </c:pt>
                <c:pt idx="153">
                  <c:v>-7281.04</c:v>
                </c:pt>
                <c:pt idx="154">
                  <c:v>-7172.07</c:v>
                </c:pt>
                <c:pt idx="155">
                  <c:v>-5929.6</c:v>
                </c:pt>
                <c:pt idx="156">
                  <c:v>-4693</c:v>
                </c:pt>
                <c:pt idx="157">
                  <c:v>-4731.76</c:v>
                </c:pt>
                <c:pt idx="158">
                  <c:v>-5274.35</c:v>
                </c:pt>
                <c:pt idx="159">
                  <c:v>-5707.26</c:v>
                </c:pt>
                <c:pt idx="160">
                  <c:v>-5531.46</c:v>
                </c:pt>
                <c:pt idx="161">
                  <c:v>-4577.6899999999996</c:v>
                </c:pt>
                <c:pt idx="162">
                  <c:v>-3375.63</c:v>
                </c:pt>
                <c:pt idx="163">
                  <c:v>-2812.92</c:v>
                </c:pt>
                <c:pt idx="164">
                  <c:v>-3325.67</c:v>
                </c:pt>
                <c:pt idx="165">
                  <c:v>-3805.38</c:v>
                </c:pt>
                <c:pt idx="166">
                  <c:v>-2945.97</c:v>
                </c:pt>
                <c:pt idx="167">
                  <c:v>-1504.44</c:v>
                </c:pt>
                <c:pt idx="168">
                  <c:v>-858.625</c:v>
                </c:pt>
                <c:pt idx="169">
                  <c:v>-1097.25</c:v>
                </c:pt>
                <c:pt idx="170">
                  <c:v>-1422.18</c:v>
                </c:pt>
                <c:pt idx="171">
                  <c:v>-1378.65</c:v>
                </c:pt>
                <c:pt idx="172">
                  <c:v>-1564.83</c:v>
                </c:pt>
                <c:pt idx="173">
                  <c:v>-2391.98</c:v>
                </c:pt>
                <c:pt idx="174">
                  <c:v>-3128.93</c:v>
                </c:pt>
                <c:pt idx="175">
                  <c:v>-3061.29</c:v>
                </c:pt>
                <c:pt idx="176">
                  <c:v>-2512.25</c:v>
                </c:pt>
                <c:pt idx="177">
                  <c:v>-2168.75</c:v>
                </c:pt>
                <c:pt idx="178">
                  <c:v>-2021.23</c:v>
                </c:pt>
                <c:pt idx="179">
                  <c:v>-1881.73</c:v>
                </c:pt>
                <c:pt idx="180">
                  <c:v>-1914.76</c:v>
                </c:pt>
                <c:pt idx="181">
                  <c:v>-2130.8000000000002</c:v>
                </c:pt>
                <c:pt idx="182">
                  <c:v>-2258.27</c:v>
                </c:pt>
                <c:pt idx="183">
                  <c:v>-1959.21</c:v>
                </c:pt>
                <c:pt idx="184">
                  <c:v>-1586.69</c:v>
                </c:pt>
                <c:pt idx="185">
                  <c:v>-1432.67</c:v>
                </c:pt>
                <c:pt idx="186">
                  <c:v>-1600.23</c:v>
                </c:pt>
                <c:pt idx="187">
                  <c:v>-2149.2800000000002</c:v>
                </c:pt>
                <c:pt idx="188">
                  <c:v>-2579.83</c:v>
                </c:pt>
                <c:pt idx="189">
                  <c:v>-2877.36</c:v>
                </c:pt>
                <c:pt idx="190">
                  <c:v>-3147.39</c:v>
                </c:pt>
                <c:pt idx="191">
                  <c:v>-3643.95</c:v>
                </c:pt>
                <c:pt idx="192">
                  <c:v>-4112.51</c:v>
                </c:pt>
                <c:pt idx="193">
                  <c:v>-3970.01</c:v>
                </c:pt>
                <c:pt idx="194">
                  <c:v>-3493.45</c:v>
                </c:pt>
                <c:pt idx="195">
                  <c:v>-3376.41</c:v>
                </c:pt>
                <c:pt idx="196">
                  <c:v>-3476.43</c:v>
                </c:pt>
                <c:pt idx="197">
                  <c:v>-3476.43</c:v>
                </c:pt>
                <c:pt idx="198">
                  <c:v>-3418.44</c:v>
                </c:pt>
                <c:pt idx="199">
                  <c:v>-3274.92</c:v>
                </c:pt>
                <c:pt idx="200">
                  <c:v>-3214.4</c:v>
                </c:pt>
                <c:pt idx="201">
                  <c:v>-3282.9</c:v>
                </c:pt>
                <c:pt idx="202">
                  <c:v>-3401.41</c:v>
                </c:pt>
                <c:pt idx="203">
                  <c:v>-3476.43</c:v>
                </c:pt>
                <c:pt idx="204">
                  <c:v>-3476.43</c:v>
                </c:pt>
                <c:pt idx="205">
                  <c:v>-3447.44</c:v>
                </c:pt>
                <c:pt idx="206">
                  <c:v>-3339.44</c:v>
                </c:pt>
                <c:pt idx="207">
                  <c:v>-3065.46</c:v>
                </c:pt>
                <c:pt idx="208">
                  <c:v>-2634.89</c:v>
                </c:pt>
                <c:pt idx="209">
                  <c:v>-2293.85</c:v>
                </c:pt>
                <c:pt idx="210">
                  <c:v>-1977.81</c:v>
                </c:pt>
                <c:pt idx="211">
                  <c:v>-1560.32</c:v>
                </c:pt>
                <c:pt idx="212">
                  <c:v>-851.80600000000004</c:v>
                </c:pt>
                <c:pt idx="213">
                  <c:v>-59.1432</c:v>
                </c:pt>
                <c:pt idx="214">
                  <c:v>518.93200000000002</c:v>
                </c:pt>
                <c:pt idx="215">
                  <c:v>912.58399999999995</c:v>
                </c:pt>
                <c:pt idx="216">
                  <c:v>741.26599999999996</c:v>
                </c:pt>
                <c:pt idx="217">
                  <c:v>287.05700000000002</c:v>
                </c:pt>
                <c:pt idx="218">
                  <c:v>164.57599999999999</c:v>
                </c:pt>
                <c:pt idx="219">
                  <c:v>68.485699999999994</c:v>
                </c:pt>
                <c:pt idx="220">
                  <c:v>46.064900000000002</c:v>
                </c:pt>
                <c:pt idx="221">
                  <c:v>210.78200000000001</c:v>
                </c:pt>
                <c:pt idx="222">
                  <c:v>1507.99</c:v>
                </c:pt>
                <c:pt idx="223">
                  <c:v>3361.99</c:v>
                </c:pt>
                <c:pt idx="224">
                  <c:v>3955.71</c:v>
                </c:pt>
                <c:pt idx="225">
                  <c:v>2150.1</c:v>
                </c:pt>
                <c:pt idx="226">
                  <c:v>-957.45299999999997</c:v>
                </c:pt>
                <c:pt idx="227">
                  <c:v>-945.31200000000001</c:v>
                </c:pt>
                <c:pt idx="228">
                  <c:v>2380.98</c:v>
                </c:pt>
                <c:pt idx="229">
                  <c:v>5263.43</c:v>
                </c:pt>
                <c:pt idx="230">
                  <c:v>6815.94</c:v>
                </c:pt>
                <c:pt idx="231">
                  <c:v>7278.12</c:v>
                </c:pt>
                <c:pt idx="232">
                  <c:v>6228.61</c:v>
                </c:pt>
                <c:pt idx="233">
                  <c:v>4195.45</c:v>
                </c:pt>
                <c:pt idx="234">
                  <c:v>2714</c:v>
                </c:pt>
                <c:pt idx="235">
                  <c:v>2575.71</c:v>
                </c:pt>
                <c:pt idx="236">
                  <c:v>2711.36</c:v>
                </c:pt>
                <c:pt idx="237">
                  <c:v>2512.54</c:v>
                </c:pt>
                <c:pt idx="238">
                  <c:v>1879.17</c:v>
                </c:pt>
                <c:pt idx="239">
                  <c:v>1071.95</c:v>
                </c:pt>
                <c:pt idx="240">
                  <c:v>599.17399999999998</c:v>
                </c:pt>
                <c:pt idx="241">
                  <c:v>387.17</c:v>
                </c:pt>
                <c:pt idx="242">
                  <c:v>164.624</c:v>
                </c:pt>
                <c:pt idx="243">
                  <c:v>39.504899999999999</c:v>
                </c:pt>
                <c:pt idx="244">
                  <c:v>-90.818200000000004</c:v>
                </c:pt>
                <c:pt idx="245">
                  <c:v>-359.47899999999998</c:v>
                </c:pt>
                <c:pt idx="246">
                  <c:v>-391.11500000000001</c:v>
                </c:pt>
                <c:pt idx="247">
                  <c:v>-504.26900000000001</c:v>
                </c:pt>
                <c:pt idx="248">
                  <c:v>-901.99800000000005</c:v>
                </c:pt>
                <c:pt idx="249">
                  <c:v>-1331.17</c:v>
                </c:pt>
                <c:pt idx="250">
                  <c:v>-1987.03</c:v>
                </c:pt>
                <c:pt idx="251">
                  <c:v>-2241.23</c:v>
                </c:pt>
                <c:pt idx="252">
                  <c:v>-2276.81</c:v>
                </c:pt>
                <c:pt idx="253">
                  <c:v>-2439.98</c:v>
                </c:pt>
                <c:pt idx="254">
                  <c:v>-2924.59</c:v>
                </c:pt>
                <c:pt idx="255">
                  <c:v>-3359.14</c:v>
                </c:pt>
                <c:pt idx="256">
                  <c:v>-3793.69</c:v>
                </c:pt>
                <c:pt idx="257">
                  <c:v>-4459.84</c:v>
                </c:pt>
                <c:pt idx="258">
                  <c:v>-5584.36</c:v>
                </c:pt>
                <c:pt idx="259">
                  <c:v>-6809</c:v>
                </c:pt>
                <c:pt idx="260">
                  <c:v>-8004.69</c:v>
                </c:pt>
                <c:pt idx="261">
                  <c:v>-9063.48</c:v>
                </c:pt>
                <c:pt idx="262">
                  <c:v>-9972.09</c:v>
                </c:pt>
                <c:pt idx="263">
                  <c:v>-11039.9</c:v>
                </c:pt>
                <c:pt idx="264">
                  <c:v>-12600.1</c:v>
                </c:pt>
                <c:pt idx="265">
                  <c:v>-14420.1</c:v>
                </c:pt>
                <c:pt idx="266">
                  <c:v>-16112.1</c:v>
                </c:pt>
                <c:pt idx="267">
                  <c:v>-17900.400000000001</c:v>
                </c:pt>
                <c:pt idx="268">
                  <c:v>-19363.599999999999</c:v>
                </c:pt>
                <c:pt idx="269">
                  <c:v>-20047.400000000001</c:v>
                </c:pt>
                <c:pt idx="270">
                  <c:v>-20162</c:v>
                </c:pt>
                <c:pt idx="271">
                  <c:v>-20187</c:v>
                </c:pt>
                <c:pt idx="272">
                  <c:v>-20187</c:v>
                </c:pt>
                <c:pt idx="273">
                  <c:v>-20187</c:v>
                </c:pt>
                <c:pt idx="274">
                  <c:v>-20187</c:v>
                </c:pt>
                <c:pt idx="275">
                  <c:v>-20187</c:v>
                </c:pt>
                <c:pt idx="276">
                  <c:v>-20187</c:v>
                </c:pt>
                <c:pt idx="277">
                  <c:v>-20187</c:v>
                </c:pt>
                <c:pt idx="278">
                  <c:v>-20187</c:v>
                </c:pt>
                <c:pt idx="279">
                  <c:v>-20129.2</c:v>
                </c:pt>
                <c:pt idx="280">
                  <c:v>-18510.099999999999</c:v>
                </c:pt>
                <c:pt idx="281">
                  <c:v>-9053.25</c:v>
                </c:pt>
                <c:pt idx="282">
                  <c:v>7408.65</c:v>
                </c:pt>
                <c:pt idx="283">
                  <c:v>13406.9</c:v>
                </c:pt>
                <c:pt idx="284">
                  <c:v>3164.79</c:v>
                </c:pt>
                <c:pt idx="285">
                  <c:v>-11722.9</c:v>
                </c:pt>
                <c:pt idx="286">
                  <c:v>-15776.7</c:v>
                </c:pt>
                <c:pt idx="287">
                  <c:v>-10697.5</c:v>
                </c:pt>
                <c:pt idx="288">
                  <c:v>-6253.03</c:v>
                </c:pt>
                <c:pt idx="289">
                  <c:v>-6304.96</c:v>
                </c:pt>
                <c:pt idx="290">
                  <c:v>-8071.71</c:v>
                </c:pt>
                <c:pt idx="291">
                  <c:v>-8211.0300000000007</c:v>
                </c:pt>
                <c:pt idx="292">
                  <c:v>-7570.49</c:v>
                </c:pt>
                <c:pt idx="293">
                  <c:v>-7588.82</c:v>
                </c:pt>
                <c:pt idx="294">
                  <c:v>-7027.7</c:v>
                </c:pt>
                <c:pt idx="295">
                  <c:v>-5520.86</c:v>
                </c:pt>
                <c:pt idx="296">
                  <c:v>-4935.28</c:v>
                </c:pt>
                <c:pt idx="297">
                  <c:v>-5048.8900000000003</c:v>
                </c:pt>
                <c:pt idx="298">
                  <c:v>-4508.2299999999996</c:v>
                </c:pt>
                <c:pt idx="299">
                  <c:v>-3933.19</c:v>
                </c:pt>
                <c:pt idx="300">
                  <c:v>-4238.63</c:v>
                </c:pt>
                <c:pt idx="301">
                  <c:v>-4391.7700000000004</c:v>
                </c:pt>
                <c:pt idx="302">
                  <c:v>-4295.45</c:v>
                </c:pt>
                <c:pt idx="303">
                  <c:v>-4186.5200000000004</c:v>
                </c:pt>
                <c:pt idx="304">
                  <c:v>-3723.06</c:v>
                </c:pt>
                <c:pt idx="305">
                  <c:v>-3195.04</c:v>
                </c:pt>
                <c:pt idx="306">
                  <c:v>-2757.62</c:v>
                </c:pt>
                <c:pt idx="307">
                  <c:v>-2491.6799999999998</c:v>
                </c:pt>
                <c:pt idx="308">
                  <c:v>-2060.0100000000002</c:v>
                </c:pt>
                <c:pt idx="309">
                  <c:v>-1355.67</c:v>
                </c:pt>
                <c:pt idx="310">
                  <c:v>-670.61099999999999</c:v>
                </c:pt>
                <c:pt idx="311">
                  <c:v>-568.49099999999999</c:v>
                </c:pt>
                <c:pt idx="312">
                  <c:v>-1302.7</c:v>
                </c:pt>
                <c:pt idx="313">
                  <c:v>-2242.14</c:v>
                </c:pt>
                <c:pt idx="314">
                  <c:v>-2481.11</c:v>
                </c:pt>
                <c:pt idx="315">
                  <c:v>-2287.44</c:v>
                </c:pt>
                <c:pt idx="316">
                  <c:v>-2414.6</c:v>
                </c:pt>
                <c:pt idx="317">
                  <c:v>-2852.05</c:v>
                </c:pt>
                <c:pt idx="318">
                  <c:v>-2959.02</c:v>
                </c:pt>
                <c:pt idx="319">
                  <c:v>-2724.91</c:v>
                </c:pt>
                <c:pt idx="320">
                  <c:v>-2391.5100000000002</c:v>
                </c:pt>
                <c:pt idx="321">
                  <c:v>-2204.59</c:v>
                </c:pt>
                <c:pt idx="322">
                  <c:v>-1996.46</c:v>
                </c:pt>
                <c:pt idx="323">
                  <c:v>-1780.65</c:v>
                </c:pt>
                <c:pt idx="324">
                  <c:v>-1594.65</c:v>
                </c:pt>
                <c:pt idx="325">
                  <c:v>-1735.28</c:v>
                </c:pt>
                <c:pt idx="326">
                  <c:v>-2123.56</c:v>
                </c:pt>
                <c:pt idx="327">
                  <c:v>-2579.33</c:v>
                </c:pt>
                <c:pt idx="328">
                  <c:v>-2833.74</c:v>
                </c:pt>
                <c:pt idx="329">
                  <c:v>-2898.31</c:v>
                </c:pt>
                <c:pt idx="330">
                  <c:v>-2966.7</c:v>
                </c:pt>
                <c:pt idx="331">
                  <c:v>-3186.33</c:v>
                </c:pt>
                <c:pt idx="332">
                  <c:v>-3234.7</c:v>
                </c:pt>
                <c:pt idx="333">
                  <c:v>-2768.3</c:v>
                </c:pt>
                <c:pt idx="334">
                  <c:v>-2625.6</c:v>
                </c:pt>
                <c:pt idx="335">
                  <c:v>-2841.39</c:v>
                </c:pt>
                <c:pt idx="336">
                  <c:v>-3012.99</c:v>
                </c:pt>
                <c:pt idx="337">
                  <c:v>-2948.43</c:v>
                </c:pt>
                <c:pt idx="338">
                  <c:v>-3010.02</c:v>
                </c:pt>
                <c:pt idx="339">
                  <c:v>-3102.63</c:v>
                </c:pt>
                <c:pt idx="340">
                  <c:v>-2944.61</c:v>
                </c:pt>
                <c:pt idx="341">
                  <c:v>-2916.56</c:v>
                </c:pt>
                <c:pt idx="342">
                  <c:v>-3186.29</c:v>
                </c:pt>
                <c:pt idx="343">
                  <c:v>-3494.69</c:v>
                </c:pt>
                <c:pt idx="344">
                  <c:v>-3623.83</c:v>
                </c:pt>
                <c:pt idx="345">
                  <c:v>-3702.84</c:v>
                </c:pt>
                <c:pt idx="346">
                  <c:v>-3724.09</c:v>
                </c:pt>
                <c:pt idx="347">
                  <c:v>-3572.89</c:v>
                </c:pt>
                <c:pt idx="348">
                  <c:v>-3296.35</c:v>
                </c:pt>
                <c:pt idx="349">
                  <c:v>-3077.57</c:v>
                </c:pt>
                <c:pt idx="350">
                  <c:v>-2915.75</c:v>
                </c:pt>
                <c:pt idx="351">
                  <c:v>-2548.7800000000002</c:v>
                </c:pt>
                <c:pt idx="352">
                  <c:v>-1884.03</c:v>
                </c:pt>
                <c:pt idx="353">
                  <c:v>-1093.94</c:v>
                </c:pt>
                <c:pt idx="354">
                  <c:v>-520.39300000000003</c:v>
                </c:pt>
                <c:pt idx="355">
                  <c:v>-34.154299999999999</c:v>
                </c:pt>
                <c:pt idx="356">
                  <c:v>837.97500000000002</c:v>
                </c:pt>
                <c:pt idx="357">
                  <c:v>1336.33</c:v>
                </c:pt>
                <c:pt idx="358">
                  <c:v>1692.63</c:v>
                </c:pt>
                <c:pt idx="359">
                  <c:v>2151.5</c:v>
                </c:pt>
                <c:pt idx="360">
                  <c:v>1977.54</c:v>
                </c:pt>
                <c:pt idx="361">
                  <c:v>1313.55</c:v>
                </c:pt>
                <c:pt idx="362">
                  <c:v>684.53099999999995</c:v>
                </c:pt>
                <c:pt idx="363">
                  <c:v>850.78300000000002</c:v>
                </c:pt>
                <c:pt idx="364">
                  <c:v>3021.21</c:v>
                </c:pt>
                <c:pt idx="365">
                  <c:v>4556.7700000000004</c:v>
                </c:pt>
                <c:pt idx="366">
                  <c:v>2733.02</c:v>
                </c:pt>
                <c:pt idx="367">
                  <c:v>-880.28899999999999</c:v>
                </c:pt>
                <c:pt idx="368">
                  <c:v>-1688.27</c:v>
                </c:pt>
                <c:pt idx="369">
                  <c:v>979.601</c:v>
                </c:pt>
                <c:pt idx="370">
                  <c:v>4014.12</c:v>
                </c:pt>
                <c:pt idx="371">
                  <c:v>5969.46</c:v>
                </c:pt>
                <c:pt idx="372">
                  <c:v>7768.74</c:v>
                </c:pt>
                <c:pt idx="373">
                  <c:v>7413.5</c:v>
                </c:pt>
                <c:pt idx="374">
                  <c:v>5335.9</c:v>
                </c:pt>
                <c:pt idx="375">
                  <c:v>3021.62</c:v>
                </c:pt>
                <c:pt idx="376">
                  <c:v>1978.34</c:v>
                </c:pt>
                <c:pt idx="377">
                  <c:v>1936.42</c:v>
                </c:pt>
                <c:pt idx="378">
                  <c:v>2226.6999999999998</c:v>
                </c:pt>
                <c:pt idx="379">
                  <c:v>2165.2199999999998</c:v>
                </c:pt>
                <c:pt idx="380">
                  <c:v>1798.36</c:v>
                </c:pt>
                <c:pt idx="381">
                  <c:v>1119.24</c:v>
                </c:pt>
                <c:pt idx="382">
                  <c:v>289.64999999999998</c:v>
                </c:pt>
                <c:pt idx="383">
                  <c:v>-395.7</c:v>
                </c:pt>
                <c:pt idx="384">
                  <c:v>-642.73500000000001</c:v>
                </c:pt>
                <c:pt idx="385">
                  <c:v>-520.45500000000004</c:v>
                </c:pt>
                <c:pt idx="386">
                  <c:v>-395.04899999999998</c:v>
                </c:pt>
                <c:pt idx="387">
                  <c:v>-481.58699999999999</c:v>
                </c:pt>
                <c:pt idx="388">
                  <c:v>-776.30399999999997</c:v>
                </c:pt>
                <c:pt idx="389">
                  <c:v>-1142.51</c:v>
                </c:pt>
                <c:pt idx="390">
                  <c:v>-1602.76</c:v>
                </c:pt>
                <c:pt idx="391">
                  <c:v>-2241.73</c:v>
                </c:pt>
                <c:pt idx="392">
                  <c:v>-2611.08</c:v>
                </c:pt>
                <c:pt idx="393">
                  <c:v>-2570.9699999999998</c:v>
                </c:pt>
                <c:pt idx="394">
                  <c:v>-2370.3000000000002</c:v>
                </c:pt>
                <c:pt idx="395">
                  <c:v>-2471.23</c:v>
                </c:pt>
                <c:pt idx="396">
                  <c:v>-2762.18</c:v>
                </c:pt>
                <c:pt idx="397">
                  <c:v>-3222.41</c:v>
                </c:pt>
                <c:pt idx="398">
                  <c:v>-3919.07</c:v>
                </c:pt>
                <c:pt idx="399">
                  <c:v>-4605.07</c:v>
                </c:pt>
                <c:pt idx="400">
                  <c:v>-5445.91</c:v>
                </c:pt>
                <c:pt idx="401">
                  <c:v>-6671.12</c:v>
                </c:pt>
                <c:pt idx="402">
                  <c:v>-8085.79</c:v>
                </c:pt>
                <c:pt idx="403">
                  <c:v>-9220.19</c:v>
                </c:pt>
                <c:pt idx="404">
                  <c:v>-10258.5</c:v>
                </c:pt>
                <c:pt idx="405">
                  <c:v>-11638</c:v>
                </c:pt>
                <c:pt idx="406">
                  <c:v>-13304.7</c:v>
                </c:pt>
                <c:pt idx="407">
                  <c:v>-15266</c:v>
                </c:pt>
                <c:pt idx="408">
                  <c:v>-17334.2</c:v>
                </c:pt>
                <c:pt idx="409">
                  <c:v>-18675.7</c:v>
                </c:pt>
                <c:pt idx="410">
                  <c:v>-19001.900000000001</c:v>
                </c:pt>
                <c:pt idx="411">
                  <c:v>-19160.400000000001</c:v>
                </c:pt>
                <c:pt idx="412">
                  <c:v>-19638.2</c:v>
                </c:pt>
                <c:pt idx="413">
                  <c:v>-20047.099999999999</c:v>
                </c:pt>
                <c:pt idx="414">
                  <c:v>-20161.900000000001</c:v>
                </c:pt>
                <c:pt idx="415">
                  <c:v>-20187</c:v>
                </c:pt>
                <c:pt idx="416">
                  <c:v>-20187</c:v>
                </c:pt>
                <c:pt idx="417">
                  <c:v>-20187</c:v>
                </c:pt>
                <c:pt idx="418">
                  <c:v>-20187</c:v>
                </c:pt>
                <c:pt idx="419">
                  <c:v>-20187</c:v>
                </c:pt>
                <c:pt idx="420">
                  <c:v>-19942.099999999999</c:v>
                </c:pt>
                <c:pt idx="421">
                  <c:v>-19083.2</c:v>
                </c:pt>
                <c:pt idx="422">
                  <c:v>-17537.8</c:v>
                </c:pt>
                <c:pt idx="423">
                  <c:v>-12296</c:v>
                </c:pt>
                <c:pt idx="424">
                  <c:v>956.66200000000003</c:v>
                </c:pt>
                <c:pt idx="425">
                  <c:v>14731.6</c:v>
                </c:pt>
                <c:pt idx="426">
                  <c:v>14816.8</c:v>
                </c:pt>
                <c:pt idx="427">
                  <c:v>1094.43</c:v>
                </c:pt>
                <c:pt idx="428">
                  <c:v>-12943.5</c:v>
                </c:pt>
                <c:pt idx="429">
                  <c:v>-16265.5</c:v>
                </c:pt>
                <c:pt idx="430">
                  <c:v>-11632.5</c:v>
                </c:pt>
                <c:pt idx="431">
                  <c:v>-6757.74</c:v>
                </c:pt>
                <c:pt idx="432">
                  <c:v>-6278.44</c:v>
                </c:pt>
                <c:pt idx="433">
                  <c:v>-6251.19</c:v>
                </c:pt>
                <c:pt idx="434">
                  <c:v>-5070.1899999999996</c:v>
                </c:pt>
                <c:pt idx="435">
                  <c:v>-4816.74</c:v>
                </c:pt>
                <c:pt idx="436">
                  <c:v>-5524.11</c:v>
                </c:pt>
                <c:pt idx="437">
                  <c:v>-6789.91</c:v>
                </c:pt>
                <c:pt idx="438">
                  <c:v>-7633.52</c:v>
                </c:pt>
                <c:pt idx="439">
                  <c:v>-6161.96</c:v>
                </c:pt>
                <c:pt idx="440">
                  <c:v>-5940.94</c:v>
                </c:pt>
                <c:pt idx="441">
                  <c:v>-6345.5</c:v>
                </c:pt>
                <c:pt idx="442">
                  <c:v>-5482.62</c:v>
                </c:pt>
                <c:pt idx="443">
                  <c:v>-4201.1499999999996</c:v>
                </c:pt>
                <c:pt idx="444">
                  <c:v>-3688.36</c:v>
                </c:pt>
                <c:pt idx="445">
                  <c:v>-3929.46</c:v>
                </c:pt>
                <c:pt idx="446">
                  <c:v>-4234.04</c:v>
                </c:pt>
                <c:pt idx="447">
                  <c:v>-3460.56</c:v>
                </c:pt>
                <c:pt idx="448">
                  <c:v>-1668.46</c:v>
                </c:pt>
                <c:pt idx="449">
                  <c:v>-182.40799999999999</c:v>
                </c:pt>
                <c:pt idx="450">
                  <c:v>150.28899999999999</c:v>
                </c:pt>
                <c:pt idx="451">
                  <c:v>-650.86400000000003</c:v>
                </c:pt>
                <c:pt idx="452">
                  <c:v>-1505.22</c:v>
                </c:pt>
                <c:pt idx="453">
                  <c:v>-1914.32</c:v>
                </c:pt>
                <c:pt idx="454">
                  <c:v>-2245.09</c:v>
                </c:pt>
                <c:pt idx="455">
                  <c:v>-2949.14</c:v>
                </c:pt>
                <c:pt idx="456">
                  <c:v>-3735.55</c:v>
                </c:pt>
                <c:pt idx="457">
                  <c:v>-4173.13</c:v>
                </c:pt>
                <c:pt idx="458">
                  <c:v>-3888.92</c:v>
                </c:pt>
                <c:pt idx="459">
                  <c:v>-3077.08</c:v>
                </c:pt>
                <c:pt idx="460">
                  <c:v>-2290.9699999999998</c:v>
                </c:pt>
                <c:pt idx="461">
                  <c:v>-2057.9299999999998</c:v>
                </c:pt>
                <c:pt idx="462">
                  <c:v>-2118.87</c:v>
                </c:pt>
                <c:pt idx="463">
                  <c:v>-1993.01</c:v>
                </c:pt>
                <c:pt idx="464">
                  <c:v>-1745.27</c:v>
                </c:pt>
                <c:pt idx="465">
                  <c:v>-1605.31</c:v>
                </c:pt>
                <c:pt idx="466">
                  <c:v>-1652.15</c:v>
                </c:pt>
                <c:pt idx="467">
                  <c:v>-1950.41</c:v>
                </c:pt>
                <c:pt idx="468">
                  <c:v>-2496.42</c:v>
                </c:pt>
                <c:pt idx="469">
                  <c:v>-3153.61</c:v>
                </c:pt>
                <c:pt idx="470">
                  <c:v>-3699.34</c:v>
                </c:pt>
                <c:pt idx="471">
                  <c:v>-3964.88</c:v>
                </c:pt>
                <c:pt idx="472">
                  <c:v>-3918.05</c:v>
                </c:pt>
                <c:pt idx="473">
                  <c:v>-3691.75</c:v>
                </c:pt>
                <c:pt idx="474">
                  <c:v>-3487.16</c:v>
                </c:pt>
                <c:pt idx="475">
                  <c:v>-3451.32</c:v>
                </c:pt>
                <c:pt idx="476">
                  <c:v>-3591.53</c:v>
                </c:pt>
                <c:pt idx="477">
                  <c:v>-3217</c:v>
                </c:pt>
                <c:pt idx="478">
                  <c:v>-2125.96</c:v>
                </c:pt>
                <c:pt idx="479">
                  <c:v>-2191.04</c:v>
                </c:pt>
                <c:pt idx="480">
                  <c:v>-2826.76</c:v>
                </c:pt>
                <c:pt idx="481">
                  <c:v>-3278.91</c:v>
                </c:pt>
                <c:pt idx="482">
                  <c:v>-3293.29</c:v>
                </c:pt>
                <c:pt idx="483">
                  <c:v>-3390.34</c:v>
                </c:pt>
                <c:pt idx="484">
                  <c:v>-3429.64</c:v>
                </c:pt>
                <c:pt idx="485">
                  <c:v>-3221.38</c:v>
                </c:pt>
                <c:pt idx="486">
                  <c:v>-3164.04</c:v>
                </c:pt>
                <c:pt idx="487">
                  <c:v>-3282.55</c:v>
                </c:pt>
                <c:pt idx="488">
                  <c:v>-3242.86</c:v>
                </c:pt>
                <c:pt idx="489">
                  <c:v>-2926.82</c:v>
                </c:pt>
                <c:pt idx="490">
                  <c:v>-2653.93</c:v>
                </c:pt>
                <c:pt idx="491">
                  <c:v>-2398.88</c:v>
                </c:pt>
                <c:pt idx="492">
                  <c:v>-2115.25</c:v>
                </c:pt>
                <c:pt idx="493">
                  <c:v>-1842.19</c:v>
                </c:pt>
                <c:pt idx="494">
                  <c:v>-1583.83</c:v>
                </c:pt>
                <c:pt idx="495">
                  <c:v>-1673.59</c:v>
                </c:pt>
                <c:pt idx="496">
                  <c:v>-1569.3</c:v>
                </c:pt>
                <c:pt idx="497">
                  <c:v>-1141.8699999999999</c:v>
                </c:pt>
                <c:pt idx="498">
                  <c:v>-646.31500000000005</c:v>
                </c:pt>
                <c:pt idx="499">
                  <c:v>65.044600000000003</c:v>
                </c:pt>
                <c:pt idx="500">
                  <c:v>869.10799999999995</c:v>
                </c:pt>
                <c:pt idx="501">
                  <c:v>897.86300000000006</c:v>
                </c:pt>
                <c:pt idx="502">
                  <c:v>847.48099999999999</c:v>
                </c:pt>
                <c:pt idx="503">
                  <c:v>671.58399999999995</c:v>
                </c:pt>
                <c:pt idx="504">
                  <c:v>1260.99</c:v>
                </c:pt>
                <c:pt idx="505">
                  <c:v>2535.67</c:v>
                </c:pt>
                <c:pt idx="506">
                  <c:v>2517.2399999999998</c:v>
                </c:pt>
                <c:pt idx="507">
                  <c:v>789.48699999999997</c:v>
                </c:pt>
                <c:pt idx="508">
                  <c:v>-768.48800000000006</c:v>
                </c:pt>
                <c:pt idx="509">
                  <c:v>1232.9100000000001</c:v>
                </c:pt>
                <c:pt idx="510">
                  <c:v>5646.29</c:v>
                </c:pt>
                <c:pt idx="511">
                  <c:v>7724.98</c:v>
                </c:pt>
                <c:pt idx="512">
                  <c:v>7164.53</c:v>
                </c:pt>
                <c:pt idx="513">
                  <c:v>5785.41</c:v>
                </c:pt>
                <c:pt idx="514">
                  <c:v>4507.03</c:v>
                </c:pt>
                <c:pt idx="515">
                  <c:v>3986.39</c:v>
                </c:pt>
                <c:pt idx="516">
                  <c:v>3954.1</c:v>
                </c:pt>
                <c:pt idx="517">
                  <c:v>3928.91</c:v>
                </c:pt>
                <c:pt idx="518">
                  <c:v>3393.71</c:v>
                </c:pt>
                <c:pt idx="519">
                  <c:v>2291.14</c:v>
                </c:pt>
                <c:pt idx="520">
                  <c:v>1073.71</c:v>
                </c:pt>
                <c:pt idx="521">
                  <c:v>308.83499999999998</c:v>
                </c:pt>
                <c:pt idx="522">
                  <c:v>86.1768</c:v>
                </c:pt>
                <c:pt idx="523">
                  <c:v>-183.18700000000001</c:v>
                </c:pt>
                <c:pt idx="524">
                  <c:v>-492.02499999999998</c:v>
                </c:pt>
                <c:pt idx="525">
                  <c:v>-606.94100000000003</c:v>
                </c:pt>
                <c:pt idx="526">
                  <c:v>-703.91399999999999</c:v>
                </c:pt>
                <c:pt idx="527">
                  <c:v>-987.63599999999997</c:v>
                </c:pt>
                <c:pt idx="528">
                  <c:v>-1494.02</c:v>
                </c:pt>
                <c:pt idx="529">
                  <c:v>-1996.8</c:v>
                </c:pt>
                <c:pt idx="530">
                  <c:v>-2244.6</c:v>
                </c:pt>
                <c:pt idx="531">
                  <c:v>-2384.66</c:v>
                </c:pt>
                <c:pt idx="532">
                  <c:v>-2409.8000000000002</c:v>
                </c:pt>
                <c:pt idx="533">
                  <c:v>-2424.17</c:v>
                </c:pt>
                <c:pt idx="534">
                  <c:v>-2535.4899999999998</c:v>
                </c:pt>
                <c:pt idx="535">
                  <c:v>-2801.24</c:v>
                </c:pt>
                <c:pt idx="536">
                  <c:v>-3217.82</c:v>
                </c:pt>
                <c:pt idx="537">
                  <c:v>-3853.47</c:v>
                </c:pt>
                <c:pt idx="538">
                  <c:v>-4507.1099999999997</c:v>
                </c:pt>
                <c:pt idx="539">
                  <c:v>-5017.08</c:v>
                </c:pt>
                <c:pt idx="540">
                  <c:v>-5422.91</c:v>
                </c:pt>
                <c:pt idx="541">
                  <c:v>-5778.45</c:v>
                </c:pt>
                <c:pt idx="542">
                  <c:v>-6234.52</c:v>
                </c:pt>
                <c:pt idx="543">
                  <c:v>-7024.55</c:v>
                </c:pt>
                <c:pt idx="544">
                  <c:v>-8407.08</c:v>
                </c:pt>
                <c:pt idx="545">
                  <c:v>-10586.9</c:v>
                </c:pt>
                <c:pt idx="546">
                  <c:v>-12820.9</c:v>
                </c:pt>
                <c:pt idx="547">
                  <c:v>-14501.6</c:v>
                </c:pt>
                <c:pt idx="548">
                  <c:v>-16588</c:v>
                </c:pt>
                <c:pt idx="549">
                  <c:v>-18760.900000000001</c:v>
                </c:pt>
                <c:pt idx="550">
                  <c:v>-19906.8</c:v>
                </c:pt>
                <c:pt idx="551">
                  <c:v>-20064.900000000001</c:v>
                </c:pt>
                <c:pt idx="552">
                  <c:v>-19745.400000000001</c:v>
                </c:pt>
                <c:pt idx="553">
                  <c:v>-19174.400000000001</c:v>
                </c:pt>
                <c:pt idx="554">
                  <c:v>-19138.2</c:v>
                </c:pt>
                <c:pt idx="555">
                  <c:v>-19730.8</c:v>
                </c:pt>
                <c:pt idx="556">
                  <c:v>-20136.7</c:v>
                </c:pt>
                <c:pt idx="557">
                  <c:v>-20187</c:v>
                </c:pt>
                <c:pt idx="558">
                  <c:v>-20187</c:v>
                </c:pt>
                <c:pt idx="559">
                  <c:v>-20187</c:v>
                </c:pt>
                <c:pt idx="560">
                  <c:v>-20187</c:v>
                </c:pt>
                <c:pt idx="561">
                  <c:v>-20144</c:v>
                </c:pt>
                <c:pt idx="562">
                  <c:v>-19221.7</c:v>
                </c:pt>
                <c:pt idx="563">
                  <c:v>-16359.9</c:v>
                </c:pt>
                <c:pt idx="564">
                  <c:v>-11376.3</c:v>
                </c:pt>
                <c:pt idx="565">
                  <c:v>57.686100000000003</c:v>
                </c:pt>
                <c:pt idx="566">
                  <c:v>14632.3</c:v>
                </c:pt>
                <c:pt idx="567">
                  <c:v>15166.6</c:v>
                </c:pt>
                <c:pt idx="568">
                  <c:v>630.03</c:v>
                </c:pt>
                <c:pt idx="569">
                  <c:v>-15555.4</c:v>
                </c:pt>
                <c:pt idx="570">
                  <c:v>-17929.599999999999</c:v>
                </c:pt>
                <c:pt idx="571">
                  <c:v>-12924.8</c:v>
                </c:pt>
                <c:pt idx="572">
                  <c:v>-8009.07</c:v>
                </c:pt>
                <c:pt idx="573">
                  <c:v>-8165.94</c:v>
                </c:pt>
                <c:pt idx="574">
                  <c:v>-8892.74</c:v>
                </c:pt>
                <c:pt idx="575">
                  <c:v>-7564.13</c:v>
                </c:pt>
                <c:pt idx="576">
                  <c:v>-6529.13</c:v>
                </c:pt>
                <c:pt idx="577">
                  <c:v>-5933.65</c:v>
                </c:pt>
                <c:pt idx="578">
                  <c:v>-4561.59</c:v>
                </c:pt>
                <c:pt idx="579">
                  <c:v>-3430.3</c:v>
                </c:pt>
                <c:pt idx="580">
                  <c:v>-3199.23</c:v>
                </c:pt>
                <c:pt idx="581">
                  <c:v>-4488.53</c:v>
                </c:pt>
                <c:pt idx="582">
                  <c:v>-5078.5</c:v>
                </c:pt>
                <c:pt idx="583">
                  <c:v>-4385.5200000000004</c:v>
                </c:pt>
                <c:pt idx="584">
                  <c:v>-3889.35</c:v>
                </c:pt>
                <c:pt idx="585">
                  <c:v>-3803.54</c:v>
                </c:pt>
                <c:pt idx="586">
                  <c:v>-2988.78</c:v>
                </c:pt>
                <c:pt idx="587">
                  <c:v>-1717.34</c:v>
                </c:pt>
                <c:pt idx="588">
                  <c:v>-1174.07</c:v>
                </c:pt>
                <c:pt idx="589">
                  <c:v>-1658.94</c:v>
                </c:pt>
                <c:pt idx="590">
                  <c:v>-1663.26</c:v>
                </c:pt>
                <c:pt idx="591">
                  <c:v>-883.99400000000003</c:v>
                </c:pt>
                <c:pt idx="592">
                  <c:v>-498.947</c:v>
                </c:pt>
                <c:pt idx="593">
                  <c:v>-1195.1300000000001</c:v>
                </c:pt>
                <c:pt idx="594">
                  <c:v>-2333.73</c:v>
                </c:pt>
                <c:pt idx="595">
                  <c:v>-2991.55</c:v>
                </c:pt>
                <c:pt idx="596">
                  <c:v>-2927.17</c:v>
                </c:pt>
                <c:pt idx="597">
                  <c:v>-2697.16</c:v>
                </c:pt>
                <c:pt idx="598">
                  <c:v>-2603.8200000000002</c:v>
                </c:pt>
                <c:pt idx="599">
                  <c:v>-2384.94</c:v>
                </c:pt>
                <c:pt idx="600">
                  <c:v>-2090.2600000000002</c:v>
                </c:pt>
                <c:pt idx="601">
                  <c:v>-2072.1</c:v>
                </c:pt>
                <c:pt idx="602">
                  <c:v>-2115.4299999999998</c:v>
                </c:pt>
                <c:pt idx="603">
                  <c:v>-1814.05</c:v>
                </c:pt>
                <c:pt idx="604">
                  <c:v>-1260.98</c:v>
                </c:pt>
                <c:pt idx="605">
                  <c:v>-822.60299999999995</c:v>
                </c:pt>
                <c:pt idx="606">
                  <c:v>-786.26199999999994</c:v>
                </c:pt>
                <c:pt idx="607">
                  <c:v>-1130.97</c:v>
                </c:pt>
                <c:pt idx="608">
                  <c:v>-1583.35</c:v>
                </c:pt>
                <c:pt idx="609">
                  <c:v>-2036.08</c:v>
                </c:pt>
                <c:pt idx="610">
                  <c:v>-2312.61</c:v>
                </c:pt>
                <c:pt idx="611">
                  <c:v>-2560.4699999999998</c:v>
                </c:pt>
                <c:pt idx="612">
                  <c:v>-2772.33</c:v>
                </c:pt>
                <c:pt idx="613">
                  <c:v>-3052.35</c:v>
                </c:pt>
                <c:pt idx="614">
                  <c:v>-3321.9</c:v>
                </c:pt>
                <c:pt idx="615">
                  <c:v>-3440.42</c:v>
                </c:pt>
                <c:pt idx="616">
                  <c:v>-3544.6</c:v>
                </c:pt>
                <c:pt idx="617">
                  <c:v>-3680.93</c:v>
                </c:pt>
                <c:pt idx="618">
                  <c:v>-4104.25</c:v>
                </c:pt>
                <c:pt idx="619">
                  <c:v>-4009.39</c:v>
                </c:pt>
                <c:pt idx="620">
                  <c:v>-2916.4</c:v>
                </c:pt>
                <c:pt idx="621">
                  <c:v>-2908.63</c:v>
                </c:pt>
                <c:pt idx="622">
                  <c:v>-3318.01</c:v>
                </c:pt>
                <c:pt idx="623">
                  <c:v>-3494.65</c:v>
                </c:pt>
                <c:pt idx="624">
                  <c:v>-3318.41</c:v>
                </c:pt>
                <c:pt idx="625">
                  <c:v>-3275.43</c:v>
                </c:pt>
                <c:pt idx="626">
                  <c:v>-3142.59</c:v>
                </c:pt>
                <c:pt idx="627">
                  <c:v>-3070.53</c:v>
                </c:pt>
                <c:pt idx="628">
                  <c:v>-3192.52</c:v>
                </c:pt>
                <c:pt idx="629">
                  <c:v>-3304.09</c:v>
                </c:pt>
                <c:pt idx="630">
                  <c:v>-3278.91</c:v>
                </c:pt>
                <c:pt idx="631">
                  <c:v>-3264.58</c:v>
                </c:pt>
                <c:pt idx="632">
                  <c:v>-3153.46</c:v>
                </c:pt>
                <c:pt idx="633">
                  <c:v>-2859.14</c:v>
                </c:pt>
                <c:pt idx="634">
                  <c:v>-2564.36</c:v>
                </c:pt>
                <c:pt idx="635">
                  <c:v>-2402.87</c:v>
                </c:pt>
                <c:pt idx="636">
                  <c:v>-2065.59</c:v>
                </c:pt>
                <c:pt idx="637">
                  <c:v>-1523.38</c:v>
                </c:pt>
                <c:pt idx="638">
                  <c:v>-973.78099999999995</c:v>
                </c:pt>
                <c:pt idx="639">
                  <c:v>-471.084</c:v>
                </c:pt>
                <c:pt idx="640">
                  <c:v>67.657899999999998</c:v>
                </c:pt>
                <c:pt idx="641">
                  <c:v>538.255</c:v>
                </c:pt>
                <c:pt idx="642">
                  <c:v>689.85900000000004</c:v>
                </c:pt>
                <c:pt idx="643">
                  <c:v>742.678</c:v>
                </c:pt>
                <c:pt idx="644">
                  <c:v>1260.2</c:v>
                </c:pt>
                <c:pt idx="645">
                  <c:v>1418.73</c:v>
                </c:pt>
                <c:pt idx="646">
                  <c:v>1114.07</c:v>
                </c:pt>
                <c:pt idx="647">
                  <c:v>768.36099999999999</c:v>
                </c:pt>
                <c:pt idx="648">
                  <c:v>1613.63</c:v>
                </c:pt>
                <c:pt idx="649">
                  <c:v>3653.54</c:v>
                </c:pt>
                <c:pt idx="650">
                  <c:v>4938.12</c:v>
                </c:pt>
                <c:pt idx="651">
                  <c:v>3549.43</c:v>
                </c:pt>
                <c:pt idx="652">
                  <c:v>89.704300000000003</c:v>
                </c:pt>
                <c:pt idx="653">
                  <c:v>-1641.45</c:v>
                </c:pt>
                <c:pt idx="654">
                  <c:v>-910.82399999999996</c:v>
                </c:pt>
                <c:pt idx="655">
                  <c:v>970.524</c:v>
                </c:pt>
                <c:pt idx="656">
                  <c:v>3032.2</c:v>
                </c:pt>
                <c:pt idx="657">
                  <c:v>4867.72</c:v>
                </c:pt>
                <c:pt idx="658">
                  <c:v>5854.17</c:v>
                </c:pt>
                <c:pt idx="659">
                  <c:v>5327.44</c:v>
                </c:pt>
                <c:pt idx="660">
                  <c:v>4178.38</c:v>
                </c:pt>
                <c:pt idx="661">
                  <c:v>3182.74</c:v>
                </c:pt>
                <c:pt idx="662">
                  <c:v>2346.87</c:v>
                </c:pt>
                <c:pt idx="663">
                  <c:v>1182.9000000000001</c:v>
                </c:pt>
                <c:pt idx="664">
                  <c:v>424.26799999999997</c:v>
                </c:pt>
                <c:pt idx="665">
                  <c:v>354.94299999999998</c:v>
                </c:pt>
                <c:pt idx="666">
                  <c:v>703.63099999999997</c:v>
                </c:pt>
                <c:pt idx="667">
                  <c:v>700.81399999999996</c:v>
                </c:pt>
                <c:pt idx="668">
                  <c:v>273.72500000000002</c:v>
                </c:pt>
                <c:pt idx="669">
                  <c:v>-179.17400000000001</c:v>
                </c:pt>
                <c:pt idx="670">
                  <c:v>-470.01499999999999</c:v>
                </c:pt>
                <c:pt idx="671">
                  <c:v>-657.27599999999995</c:v>
                </c:pt>
                <c:pt idx="672">
                  <c:v>-746.54200000000003</c:v>
                </c:pt>
                <c:pt idx="673">
                  <c:v>-1091.19</c:v>
                </c:pt>
                <c:pt idx="674">
                  <c:v>-1486.24</c:v>
                </c:pt>
                <c:pt idx="675">
                  <c:v>-1809.75</c:v>
                </c:pt>
                <c:pt idx="676">
                  <c:v>-2021.58</c:v>
                </c:pt>
                <c:pt idx="677">
                  <c:v>-2101.2399999999998</c:v>
                </c:pt>
                <c:pt idx="678">
                  <c:v>-2304.27</c:v>
                </c:pt>
                <c:pt idx="679">
                  <c:v>-2855.25</c:v>
                </c:pt>
                <c:pt idx="680">
                  <c:v>-3048.03</c:v>
                </c:pt>
                <c:pt idx="681">
                  <c:v>-3547.95</c:v>
                </c:pt>
                <c:pt idx="682">
                  <c:v>-3673.96</c:v>
                </c:pt>
                <c:pt idx="683">
                  <c:v>-3802.69</c:v>
                </c:pt>
                <c:pt idx="684">
                  <c:v>-4315.5600000000004</c:v>
                </c:pt>
                <c:pt idx="685">
                  <c:v>-5363.1</c:v>
                </c:pt>
                <c:pt idx="686">
                  <c:v>-6950.09</c:v>
                </c:pt>
                <c:pt idx="687">
                  <c:v>-8673.99</c:v>
                </c:pt>
                <c:pt idx="688">
                  <c:v>-10258.299999999999</c:v>
                </c:pt>
                <c:pt idx="689">
                  <c:v>-11512.2</c:v>
                </c:pt>
                <c:pt idx="690">
                  <c:v>-12482.1</c:v>
                </c:pt>
                <c:pt idx="691">
                  <c:v>-13479.9</c:v>
                </c:pt>
                <c:pt idx="692">
                  <c:v>-15105</c:v>
                </c:pt>
                <c:pt idx="693">
                  <c:v>-17392.8</c:v>
                </c:pt>
                <c:pt idx="694">
                  <c:v>-19176.099999999999</c:v>
                </c:pt>
                <c:pt idx="695">
                  <c:v>-19874.400000000001</c:v>
                </c:pt>
                <c:pt idx="696">
                  <c:v>-19964.3</c:v>
                </c:pt>
                <c:pt idx="697">
                  <c:v>-20018.099999999999</c:v>
                </c:pt>
                <c:pt idx="698">
                  <c:v>-20111.400000000001</c:v>
                </c:pt>
                <c:pt idx="699">
                  <c:v>-20187</c:v>
                </c:pt>
                <c:pt idx="700">
                  <c:v>-20187</c:v>
                </c:pt>
                <c:pt idx="701">
                  <c:v>-20187</c:v>
                </c:pt>
                <c:pt idx="702">
                  <c:v>-20187</c:v>
                </c:pt>
                <c:pt idx="703">
                  <c:v>-20187</c:v>
                </c:pt>
                <c:pt idx="704">
                  <c:v>-19843.900000000001</c:v>
                </c:pt>
                <c:pt idx="705">
                  <c:v>-18509.900000000001</c:v>
                </c:pt>
                <c:pt idx="706">
                  <c:v>-15966.3</c:v>
                </c:pt>
                <c:pt idx="707">
                  <c:v>-9559.6</c:v>
                </c:pt>
                <c:pt idx="708">
                  <c:v>2129.5700000000002</c:v>
                </c:pt>
                <c:pt idx="709">
                  <c:v>9703.92</c:v>
                </c:pt>
                <c:pt idx="710">
                  <c:v>5562.41</c:v>
                </c:pt>
                <c:pt idx="711">
                  <c:v>-6000.7</c:v>
                </c:pt>
                <c:pt idx="712">
                  <c:v>-13961.3</c:v>
                </c:pt>
                <c:pt idx="713">
                  <c:v>-12301.6</c:v>
                </c:pt>
                <c:pt idx="714">
                  <c:v>-6359.18</c:v>
                </c:pt>
                <c:pt idx="715">
                  <c:v>-3152.84</c:v>
                </c:pt>
                <c:pt idx="716">
                  <c:v>-3964.84</c:v>
                </c:pt>
                <c:pt idx="717">
                  <c:v>-5532.39</c:v>
                </c:pt>
                <c:pt idx="718">
                  <c:v>-5919.85</c:v>
                </c:pt>
                <c:pt idx="719">
                  <c:v>-5862.7</c:v>
                </c:pt>
                <c:pt idx="720">
                  <c:v>-6561.18</c:v>
                </c:pt>
                <c:pt idx="721">
                  <c:v>-6322.48</c:v>
                </c:pt>
                <c:pt idx="722">
                  <c:v>-5481.96</c:v>
                </c:pt>
                <c:pt idx="723">
                  <c:v>-5134.78</c:v>
                </c:pt>
                <c:pt idx="724">
                  <c:v>-5855.08</c:v>
                </c:pt>
                <c:pt idx="725">
                  <c:v>-6779.7</c:v>
                </c:pt>
                <c:pt idx="726">
                  <c:v>-6789.01</c:v>
                </c:pt>
                <c:pt idx="727">
                  <c:v>-6117.43</c:v>
                </c:pt>
                <c:pt idx="728">
                  <c:v>-5360.14</c:v>
                </c:pt>
                <c:pt idx="729">
                  <c:v>-4451.54</c:v>
                </c:pt>
                <c:pt idx="730">
                  <c:v>-3657.21</c:v>
                </c:pt>
                <c:pt idx="731">
                  <c:v>-2807.52</c:v>
                </c:pt>
                <c:pt idx="732">
                  <c:v>-1361.03</c:v>
                </c:pt>
                <c:pt idx="733">
                  <c:v>66.272800000000004</c:v>
                </c:pt>
                <c:pt idx="734">
                  <c:v>528.75099999999998</c:v>
                </c:pt>
                <c:pt idx="735">
                  <c:v>162.27199999999999</c:v>
                </c:pt>
                <c:pt idx="736">
                  <c:v>-53.787300000000002</c:v>
                </c:pt>
                <c:pt idx="737">
                  <c:v>-421.779</c:v>
                </c:pt>
                <c:pt idx="738">
                  <c:v>-1626.96</c:v>
                </c:pt>
                <c:pt idx="739">
                  <c:v>-2943.4</c:v>
                </c:pt>
                <c:pt idx="740">
                  <c:v>-3240.33</c:v>
                </c:pt>
                <c:pt idx="741">
                  <c:v>-2848.63</c:v>
                </c:pt>
                <c:pt idx="742">
                  <c:v>-2475.4699999999998</c:v>
                </c:pt>
                <c:pt idx="743">
                  <c:v>-1901.46</c:v>
                </c:pt>
                <c:pt idx="744">
                  <c:v>-1393.62</c:v>
                </c:pt>
                <c:pt idx="745">
                  <c:v>-1485.96</c:v>
                </c:pt>
                <c:pt idx="746">
                  <c:v>-1781.05</c:v>
                </c:pt>
                <c:pt idx="747">
                  <c:v>-1713.95</c:v>
                </c:pt>
                <c:pt idx="748">
                  <c:v>-1161.8499999999999</c:v>
                </c:pt>
                <c:pt idx="749">
                  <c:v>-489.30599999999998</c:v>
                </c:pt>
                <c:pt idx="750">
                  <c:v>-365.52100000000002</c:v>
                </c:pt>
                <c:pt idx="751">
                  <c:v>-849.55</c:v>
                </c:pt>
                <c:pt idx="752">
                  <c:v>-1560.63</c:v>
                </c:pt>
                <c:pt idx="753">
                  <c:v>-2157.5100000000002</c:v>
                </c:pt>
                <c:pt idx="754">
                  <c:v>-2552.5500000000002</c:v>
                </c:pt>
                <c:pt idx="755">
                  <c:v>-2861.95</c:v>
                </c:pt>
                <c:pt idx="756">
                  <c:v>-2948.59</c:v>
                </c:pt>
                <c:pt idx="757">
                  <c:v>-2880.54</c:v>
                </c:pt>
                <c:pt idx="758">
                  <c:v>-2819.12</c:v>
                </c:pt>
                <c:pt idx="759">
                  <c:v>-2772.99</c:v>
                </c:pt>
                <c:pt idx="760">
                  <c:v>-2618.2800000000002</c:v>
                </c:pt>
                <c:pt idx="761">
                  <c:v>-2525</c:v>
                </c:pt>
                <c:pt idx="762">
                  <c:v>-2620.5700000000002</c:v>
                </c:pt>
                <c:pt idx="763">
                  <c:v>-3066.08</c:v>
                </c:pt>
                <c:pt idx="764">
                  <c:v>-3318.41</c:v>
                </c:pt>
                <c:pt idx="765">
                  <c:v>-3304.14</c:v>
                </c:pt>
                <c:pt idx="766">
                  <c:v>-3378.8</c:v>
                </c:pt>
                <c:pt idx="767">
                  <c:v>-3484.09</c:v>
                </c:pt>
                <c:pt idx="768">
                  <c:v>-3415</c:v>
                </c:pt>
                <c:pt idx="769">
                  <c:v>-3587.29</c:v>
                </c:pt>
                <c:pt idx="770">
                  <c:v>-3684.93</c:v>
                </c:pt>
                <c:pt idx="771">
                  <c:v>-3563.11</c:v>
                </c:pt>
                <c:pt idx="772">
                  <c:v>-3494</c:v>
                </c:pt>
                <c:pt idx="773">
                  <c:v>-3623.48</c:v>
                </c:pt>
                <c:pt idx="774">
                  <c:v>-3659.69</c:v>
                </c:pt>
                <c:pt idx="775">
                  <c:v>-3620.19</c:v>
                </c:pt>
                <c:pt idx="776">
                  <c:v>-3594.95</c:v>
                </c:pt>
                <c:pt idx="777">
                  <c:v>-3523.62</c:v>
                </c:pt>
                <c:pt idx="778">
                  <c:v>-3411.69</c:v>
                </c:pt>
                <c:pt idx="779">
                  <c:v>-3408.4</c:v>
                </c:pt>
                <c:pt idx="780">
                  <c:v>-3343.65</c:v>
                </c:pt>
                <c:pt idx="781">
                  <c:v>-3275.62</c:v>
                </c:pt>
                <c:pt idx="782">
                  <c:v>-2985.94</c:v>
                </c:pt>
                <c:pt idx="783">
                  <c:v>-2350.58</c:v>
                </c:pt>
                <c:pt idx="784">
                  <c:v>-1767.87</c:v>
                </c:pt>
                <c:pt idx="785">
                  <c:v>-1469.38</c:v>
                </c:pt>
                <c:pt idx="786">
                  <c:v>-1286.1199999999999</c:v>
                </c:pt>
                <c:pt idx="787">
                  <c:v>-1142.3599999999999</c:v>
                </c:pt>
                <c:pt idx="788">
                  <c:v>-952.54</c:v>
                </c:pt>
                <c:pt idx="789">
                  <c:v>-51.795200000000001</c:v>
                </c:pt>
                <c:pt idx="790">
                  <c:v>1826.88</c:v>
                </c:pt>
                <c:pt idx="791">
                  <c:v>2834.53</c:v>
                </c:pt>
                <c:pt idx="792">
                  <c:v>1894.33</c:v>
                </c:pt>
                <c:pt idx="793">
                  <c:v>817.45100000000002</c:v>
                </c:pt>
                <c:pt idx="794">
                  <c:v>1658.96</c:v>
                </c:pt>
                <c:pt idx="795">
                  <c:v>3166.68</c:v>
                </c:pt>
                <c:pt idx="796">
                  <c:v>4212.7700000000004</c:v>
                </c:pt>
                <c:pt idx="797">
                  <c:v>2647.7</c:v>
                </c:pt>
                <c:pt idx="798">
                  <c:v>-563.755</c:v>
                </c:pt>
                <c:pt idx="799">
                  <c:v>645.06200000000001</c:v>
                </c:pt>
                <c:pt idx="800">
                  <c:v>5047.37</c:v>
                </c:pt>
                <c:pt idx="801">
                  <c:v>7101.61</c:v>
                </c:pt>
                <c:pt idx="802">
                  <c:v>8329.02</c:v>
                </c:pt>
                <c:pt idx="803">
                  <c:v>7593.06</c:v>
                </c:pt>
                <c:pt idx="804">
                  <c:v>5574.23</c:v>
                </c:pt>
                <c:pt idx="805">
                  <c:v>3390.09</c:v>
                </c:pt>
                <c:pt idx="806">
                  <c:v>2393.5100000000002</c:v>
                </c:pt>
                <c:pt idx="807">
                  <c:v>1843.71</c:v>
                </c:pt>
                <c:pt idx="808">
                  <c:v>1412.41</c:v>
                </c:pt>
                <c:pt idx="809">
                  <c:v>999.86099999999999</c:v>
                </c:pt>
                <c:pt idx="810">
                  <c:v>429.29300000000001</c:v>
                </c:pt>
                <c:pt idx="811">
                  <c:v>-256.536</c:v>
                </c:pt>
                <c:pt idx="812">
                  <c:v>-910.61099999999999</c:v>
                </c:pt>
                <c:pt idx="813">
                  <c:v>-1292.6600000000001</c:v>
                </c:pt>
                <c:pt idx="814">
                  <c:v>-1343.17</c:v>
                </c:pt>
                <c:pt idx="815">
                  <c:v>-1400.17</c:v>
                </c:pt>
                <c:pt idx="816">
                  <c:v>-1529.69</c:v>
                </c:pt>
                <c:pt idx="817">
                  <c:v>-1608.7</c:v>
                </c:pt>
                <c:pt idx="818">
                  <c:v>-1716.2</c:v>
                </c:pt>
                <c:pt idx="819">
                  <c:v>-1931.22</c:v>
                </c:pt>
                <c:pt idx="820">
                  <c:v>-2375.4899999999998</c:v>
                </c:pt>
                <c:pt idx="821">
                  <c:v>-3032.82</c:v>
                </c:pt>
                <c:pt idx="822">
                  <c:v>-3593.65</c:v>
                </c:pt>
                <c:pt idx="823">
                  <c:v>-3985.46</c:v>
                </c:pt>
                <c:pt idx="824">
                  <c:v>-4258.76</c:v>
                </c:pt>
                <c:pt idx="825">
                  <c:v>-4456.28</c:v>
                </c:pt>
                <c:pt idx="826">
                  <c:v>-4668.05</c:v>
                </c:pt>
                <c:pt idx="827">
                  <c:v>-5033.29</c:v>
                </c:pt>
                <c:pt idx="828">
                  <c:v>-5625.85</c:v>
                </c:pt>
                <c:pt idx="829">
                  <c:v>-6189.93</c:v>
                </c:pt>
                <c:pt idx="830">
                  <c:v>-6860.18</c:v>
                </c:pt>
                <c:pt idx="831">
                  <c:v>-7950.73</c:v>
                </c:pt>
                <c:pt idx="832">
                  <c:v>-9393.59</c:v>
                </c:pt>
                <c:pt idx="833">
                  <c:v>-11056</c:v>
                </c:pt>
                <c:pt idx="834">
                  <c:v>-12780</c:v>
                </c:pt>
                <c:pt idx="835">
                  <c:v>-14364.7</c:v>
                </c:pt>
                <c:pt idx="836">
                  <c:v>-15377.1</c:v>
                </c:pt>
                <c:pt idx="837">
                  <c:v>-15661.4</c:v>
                </c:pt>
                <c:pt idx="838">
                  <c:v>-15819.4</c:v>
                </c:pt>
                <c:pt idx="839">
                  <c:v>-15920.5</c:v>
                </c:pt>
                <c:pt idx="840">
                  <c:v>-15949</c:v>
                </c:pt>
                <c:pt idx="841">
                  <c:v>-15956.8</c:v>
                </c:pt>
                <c:pt idx="842">
                  <c:v>-15852.5</c:v>
                </c:pt>
                <c:pt idx="843">
                  <c:v>-15915.9</c:v>
                </c:pt>
                <c:pt idx="844">
                  <c:v>-16388.5</c:v>
                </c:pt>
                <c:pt idx="845">
                  <c:v>-17267.3</c:v>
                </c:pt>
                <c:pt idx="846">
                  <c:v>-17917.8</c:v>
                </c:pt>
                <c:pt idx="847">
                  <c:v>-17816.7</c:v>
                </c:pt>
                <c:pt idx="848">
                  <c:v>-17674.400000000001</c:v>
                </c:pt>
                <c:pt idx="849">
                  <c:v>-17307.8</c:v>
                </c:pt>
                <c:pt idx="850">
                  <c:v>-16991.7</c:v>
                </c:pt>
                <c:pt idx="851">
                  <c:v>-16618.8</c:v>
                </c:pt>
                <c:pt idx="852">
                  <c:v>-16158.9</c:v>
                </c:pt>
                <c:pt idx="853">
                  <c:v>-15425.5</c:v>
                </c:pt>
                <c:pt idx="854">
                  <c:v>-14019</c:v>
                </c:pt>
                <c:pt idx="855">
                  <c:v>-12359.8</c:v>
                </c:pt>
                <c:pt idx="856">
                  <c:v>-10629.4</c:v>
                </c:pt>
                <c:pt idx="857">
                  <c:v>-8317.2199999999993</c:v>
                </c:pt>
                <c:pt idx="858">
                  <c:v>-4769.37</c:v>
                </c:pt>
                <c:pt idx="859">
                  <c:v>1628.85</c:v>
                </c:pt>
                <c:pt idx="860">
                  <c:v>11130</c:v>
                </c:pt>
                <c:pt idx="861">
                  <c:v>17096.599999999999</c:v>
                </c:pt>
                <c:pt idx="862">
                  <c:v>12582.5</c:v>
                </c:pt>
                <c:pt idx="863">
                  <c:v>-2767.39</c:v>
                </c:pt>
                <c:pt idx="864">
                  <c:v>-14458.4</c:v>
                </c:pt>
                <c:pt idx="865">
                  <c:v>-15604.6</c:v>
                </c:pt>
                <c:pt idx="866">
                  <c:v>-8931.35</c:v>
                </c:pt>
                <c:pt idx="867">
                  <c:v>-3679.94</c:v>
                </c:pt>
                <c:pt idx="868">
                  <c:v>-2866.63</c:v>
                </c:pt>
                <c:pt idx="869">
                  <c:v>-4037.72</c:v>
                </c:pt>
                <c:pt idx="870">
                  <c:v>-5858.11</c:v>
                </c:pt>
                <c:pt idx="871">
                  <c:v>-6829.51</c:v>
                </c:pt>
                <c:pt idx="872">
                  <c:v>-6926.22</c:v>
                </c:pt>
                <c:pt idx="873">
                  <c:v>-7434.66</c:v>
                </c:pt>
                <c:pt idx="874">
                  <c:v>-5708.91</c:v>
                </c:pt>
                <c:pt idx="875">
                  <c:v>-3392.49</c:v>
                </c:pt>
                <c:pt idx="876">
                  <c:v>-2729.12</c:v>
                </c:pt>
                <c:pt idx="877">
                  <c:v>-3337.35</c:v>
                </c:pt>
                <c:pt idx="878">
                  <c:v>-2861.67</c:v>
                </c:pt>
                <c:pt idx="879">
                  <c:v>-2529.94</c:v>
                </c:pt>
                <c:pt idx="880">
                  <c:v>-3026.1</c:v>
                </c:pt>
                <c:pt idx="881">
                  <c:v>-3350.03</c:v>
                </c:pt>
                <c:pt idx="882">
                  <c:v>-3405.32</c:v>
                </c:pt>
                <c:pt idx="883">
                  <c:v>-3051.34</c:v>
                </c:pt>
                <c:pt idx="884">
                  <c:v>-2476.16</c:v>
                </c:pt>
                <c:pt idx="885">
                  <c:v>-2201.2199999999998</c:v>
                </c:pt>
                <c:pt idx="886">
                  <c:v>-2479.33</c:v>
                </c:pt>
                <c:pt idx="887">
                  <c:v>-2912.3</c:v>
                </c:pt>
                <c:pt idx="888">
                  <c:v>-2849.1</c:v>
                </c:pt>
                <c:pt idx="889">
                  <c:v>-2703.71</c:v>
                </c:pt>
                <c:pt idx="890">
                  <c:v>-2961.27</c:v>
                </c:pt>
                <c:pt idx="891">
                  <c:v>-3296.28</c:v>
                </c:pt>
                <c:pt idx="892">
                  <c:v>-3383.2</c:v>
                </c:pt>
                <c:pt idx="893">
                  <c:v>-3244.17</c:v>
                </c:pt>
                <c:pt idx="894">
                  <c:v>-3013.44</c:v>
                </c:pt>
                <c:pt idx="895">
                  <c:v>-2863.34</c:v>
                </c:pt>
                <c:pt idx="896">
                  <c:v>-2643.68</c:v>
                </c:pt>
                <c:pt idx="897">
                  <c:v>-2610.4699999999998</c:v>
                </c:pt>
                <c:pt idx="898">
                  <c:v>-2743.2</c:v>
                </c:pt>
                <c:pt idx="899">
                  <c:v>-2929.66</c:v>
                </c:pt>
                <c:pt idx="900">
                  <c:v>-3081.38</c:v>
                </c:pt>
                <c:pt idx="901">
                  <c:v>-2981.87</c:v>
                </c:pt>
                <c:pt idx="902">
                  <c:v>-2719.56</c:v>
                </c:pt>
                <c:pt idx="903">
                  <c:v>-2496.7399999999998</c:v>
                </c:pt>
                <c:pt idx="904">
                  <c:v>-2370.3000000000002</c:v>
                </c:pt>
                <c:pt idx="905">
                  <c:v>-2327.65</c:v>
                </c:pt>
                <c:pt idx="906">
                  <c:v>-2294.42</c:v>
                </c:pt>
                <c:pt idx="907">
                  <c:v>-2441.36</c:v>
                </c:pt>
                <c:pt idx="908">
                  <c:v>-2638.89</c:v>
                </c:pt>
                <c:pt idx="909">
                  <c:v>-2793.77</c:v>
                </c:pt>
                <c:pt idx="910">
                  <c:v>-2872.78</c:v>
                </c:pt>
                <c:pt idx="911">
                  <c:v>-2823.88</c:v>
                </c:pt>
                <c:pt idx="912">
                  <c:v>-2490.5</c:v>
                </c:pt>
                <c:pt idx="913">
                  <c:v>-2112.8000000000002</c:v>
                </c:pt>
                <c:pt idx="914">
                  <c:v>-1921.53</c:v>
                </c:pt>
                <c:pt idx="915">
                  <c:v>-1910.45</c:v>
                </c:pt>
                <c:pt idx="916">
                  <c:v>-1907.32</c:v>
                </c:pt>
                <c:pt idx="917">
                  <c:v>-1743.06</c:v>
                </c:pt>
                <c:pt idx="918">
                  <c:v>-1469.65</c:v>
                </c:pt>
                <c:pt idx="919">
                  <c:v>-1343.17</c:v>
                </c:pt>
                <c:pt idx="920">
                  <c:v>-1783.63</c:v>
                </c:pt>
                <c:pt idx="921">
                  <c:v>-2368.91</c:v>
                </c:pt>
                <c:pt idx="922">
                  <c:v>-1759.02</c:v>
                </c:pt>
                <c:pt idx="923">
                  <c:v>-1502.56</c:v>
                </c:pt>
                <c:pt idx="924">
                  <c:v>-2297.14</c:v>
                </c:pt>
                <c:pt idx="925">
                  <c:v>-3180.83</c:v>
                </c:pt>
                <c:pt idx="926">
                  <c:v>-3159.04</c:v>
                </c:pt>
                <c:pt idx="927">
                  <c:v>-2463.92</c:v>
                </c:pt>
                <c:pt idx="928">
                  <c:v>-1316.94</c:v>
                </c:pt>
                <c:pt idx="929">
                  <c:v>553.54999999999995</c:v>
                </c:pt>
                <c:pt idx="930">
                  <c:v>2968.21</c:v>
                </c:pt>
                <c:pt idx="931">
                  <c:v>4072.56</c:v>
                </c:pt>
                <c:pt idx="932">
                  <c:v>2819.97</c:v>
                </c:pt>
                <c:pt idx="933">
                  <c:v>1026.28</c:v>
                </c:pt>
                <c:pt idx="934">
                  <c:v>-216.142</c:v>
                </c:pt>
                <c:pt idx="935">
                  <c:v>-288.12400000000002</c:v>
                </c:pt>
                <c:pt idx="936">
                  <c:v>423.45299999999997</c:v>
                </c:pt>
                <c:pt idx="937">
                  <c:v>743.88499999999999</c:v>
                </c:pt>
                <c:pt idx="938">
                  <c:v>3127.57</c:v>
                </c:pt>
                <c:pt idx="939">
                  <c:v>8435.3799999999992</c:v>
                </c:pt>
                <c:pt idx="940">
                  <c:v>12419.5</c:v>
                </c:pt>
                <c:pt idx="941">
                  <c:v>12253.1</c:v>
                </c:pt>
                <c:pt idx="942">
                  <c:v>8548.24</c:v>
                </c:pt>
                <c:pt idx="943">
                  <c:v>5063.96</c:v>
                </c:pt>
                <c:pt idx="944">
                  <c:v>4277.0600000000004</c:v>
                </c:pt>
                <c:pt idx="945">
                  <c:v>5128.87</c:v>
                </c:pt>
                <c:pt idx="946">
                  <c:v>5382.54</c:v>
                </c:pt>
                <c:pt idx="947">
                  <c:v>4651.08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71200"/>
        <c:axId val="187172736"/>
      </c:lineChart>
      <c:catAx>
        <c:axId val="1871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72736"/>
        <c:crosses val="autoZero"/>
        <c:auto val="1"/>
        <c:lblAlgn val="ctr"/>
        <c:lblOffset val="100"/>
        <c:noMultiLvlLbl val="0"/>
      </c:catAx>
      <c:valAx>
        <c:axId val="1871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walk05!$G$5:$G$824</c:f>
              <c:numCache>
                <c:formatCode>General</c:formatCode>
                <c:ptCount val="820"/>
                <c:pt idx="0">
                  <c:v>-18497.400000000001</c:v>
                </c:pt>
                <c:pt idx="1">
                  <c:v>-16958.7</c:v>
                </c:pt>
                <c:pt idx="2">
                  <c:v>-10224</c:v>
                </c:pt>
                <c:pt idx="3">
                  <c:v>2889.82</c:v>
                </c:pt>
                <c:pt idx="4">
                  <c:v>11443.6</c:v>
                </c:pt>
                <c:pt idx="5">
                  <c:v>7088.19</c:v>
                </c:pt>
                <c:pt idx="6">
                  <c:v>-7322.14</c:v>
                </c:pt>
                <c:pt idx="7">
                  <c:v>-15415.6</c:v>
                </c:pt>
                <c:pt idx="8">
                  <c:v>-12882.1</c:v>
                </c:pt>
                <c:pt idx="9">
                  <c:v>-7294.79</c:v>
                </c:pt>
                <c:pt idx="10">
                  <c:v>-5549.11</c:v>
                </c:pt>
                <c:pt idx="11">
                  <c:v>-6228.25</c:v>
                </c:pt>
                <c:pt idx="12">
                  <c:v>-5396.49</c:v>
                </c:pt>
                <c:pt idx="13">
                  <c:v>-4779.55</c:v>
                </c:pt>
                <c:pt idx="14">
                  <c:v>-5135.6400000000003</c:v>
                </c:pt>
                <c:pt idx="15">
                  <c:v>-5825.02</c:v>
                </c:pt>
                <c:pt idx="16">
                  <c:v>-7324.62</c:v>
                </c:pt>
                <c:pt idx="17">
                  <c:v>-7290.09</c:v>
                </c:pt>
                <c:pt idx="18">
                  <c:v>-6259.12</c:v>
                </c:pt>
                <c:pt idx="19">
                  <c:v>-6131.35</c:v>
                </c:pt>
                <c:pt idx="20">
                  <c:v>-5839.82</c:v>
                </c:pt>
                <c:pt idx="21">
                  <c:v>-4364.08</c:v>
                </c:pt>
                <c:pt idx="22">
                  <c:v>-3341.16</c:v>
                </c:pt>
                <c:pt idx="23">
                  <c:v>-3309.73</c:v>
                </c:pt>
                <c:pt idx="24">
                  <c:v>-3436.93</c:v>
                </c:pt>
                <c:pt idx="25">
                  <c:v>-3225.96</c:v>
                </c:pt>
                <c:pt idx="26">
                  <c:v>-2619.33</c:v>
                </c:pt>
                <c:pt idx="27">
                  <c:v>-1973.19</c:v>
                </c:pt>
                <c:pt idx="28">
                  <c:v>-1343.8</c:v>
                </c:pt>
                <c:pt idx="29">
                  <c:v>-875.11800000000005</c:v>
                </c:pt>
                <c:pt idx="30">
                  <c:v>-643.45799999999997</c:v>
                </c:pt>
                <c:pt idx="31">
                  <c:v>-662.88599999999997</c:v>
                </c:pt>
                <c:pt idx="32">
                  <c:v>-1001.03</c:v>
                </c:pt>
                <c:pt idx="33">
                  <c:v>-1607.66</c:v>
                </c:pt>
                <c:pt idx="34">
                  <c:v>-2225.67</c:v>
                </c:pt>
                <c:pt idx="35">
                  <c:v>-2733.87</c:v>
                </c:pt>
                <c:pt idx="36">
                  <c:v>-3117.53</c:v>
                </c:pt>
                <c:pt idx="37">
                  <c:v>-3411.48</c:v>
                </c:pt>
                <c:pt idx="38">
                  <c:v>-3296.33</c:v>
                </c:pt>
                <c:pt idx="39">
                  <c:v>-2859.11</c:v>
                </c:pt>
                <c:pt idx="40">
                  <c:v>-2443.96</c:v>
                </c:pt>
                <c:pt idx="41">
                  <c:v>-2220.9899999999998</c:v>
                </c:pt>
                <c:pt idx="42">
                  <c:v>-2065.65</c:v>
                </c:pt>
                <c:pt idx="43">
                  <c:v>-2000.69</c:v>
                </c:pt>
                <c:pt idx="44">
                  <c:v>-1961.19</c:v>
                </c:pt>
                <c:pt idx="45">
                  <c:v>-1935.74</c:v>
                </c:pt>
                <c:pt idx="46">
                  <c:v>-2034.14</c:v>
                </c:pt>
                <c:pt idx="47">
                  <c:v>-2296.61</c:v>
                </c:pt>
                <c:pt idx="48">
                  <c:v>-2660.14</c:v>
                </c:pt>
                <c:pt idx="49">
                  <c:v>-3210.54</c:v>
                </c:pt>
                <c:pt idx="50">
                  <c:v>-3572.16</c:v>
                </c:pt>
                <c:pt idx="51">
                  <c:v>-3758.28</c:v>
                </c:pt>
                <c:pt idx="52">
                  <c:v>-3967.2</c:v>
                </c:pt>
                <c:pt idx="53">
                  <c:v>-4069.01</c:v>
                </c:pt>
                <c:pt idx="54">
                  <c:v>-4040.9</c:v>
                </c:pt>
                <c:pt idx="55">
                  <c:v>-4018.1</c:v>
                </c:pt>
                <c:pt idx="56">
                  <c:v>-3647.44</c:v>
                </c:pt>
                <c:pt idx="57">
                  <c:v>-2841.7</c:v>
                </c:pt>
                <c:pt idx="58">
                  <c:v>-3060.43</c:v>
                </c:pt>
                <c:pt idx="59">
                  <c:v>-3594.95</c:v>
                </c:pt>
                <c:pt idx="60">
                  <c:v>-3440.39</c:v>
                </c:pt>
                <c:pt idx="61">
                  <c:v>-3047.99</c:v>
                </c:pt>
                <c:pt idx="62">
                  <c:v>-2900.55</c:v>
                </c:pt>
                <c:pt idx="63">
                  <c:v>-3002.37</c:v>
                </c:pt>
                <c:pt idx="64">
                  <c:v>-2960.23</c:v>
                </c:pt>
                <c:pt idx="65">
                  <c:v>-2968.15</c:v>
                </c:pt>
                <c:pt idx="66">
                  <c:v>-3289.47</c:v>
                </c:pt>
                <c:pt idx="67">
                  <c:v>-3609</c:v>
                </c:pt>
                <c:pt idx="68">
                  <c:v>-3522.07</c:v>
                </c:pt>
                <c:pt idx="69">
                  <c:v>-3206.04</c:v>
                </c:pt>
                <c:pt idx="70">
                  <c:v>-2819.77</c:v>
                </c:pt>
                <c:pt idx="71">
                  <c:v>-2292.16</c:v>
                </c:pt>
                <c:pt idx="72">
                  <c:v>-1682.92</c:v>
                </c:pt>
                <c:pt idx="73">
                  <c:v>-873.51700000000005</c:v>
                </c:pt>
                <c:pt idx="74">
                  <c:v>-68.489900000000006</c:v>
                </c:pt>
                <c:pt idx="75">
                  <c:v>630.27800000000002</c:v>
                </c:pt>
                <c:pt idx="76">
                  <c:v>1413.39</c:v>
                </c:pt>
                <c:pt idx="77">
                  <c:v>1624.96</c:v>
                </c:pt>
                <c:pt idx="78">
                  <c:v>2058.59</c:v>
                </c:pt>
                <c:pt idx="79">
                  <c:v>2497.61</c:v>
                </c:pt>
                <c:pt idx="80">
                  <c:v>2103.4899999999998</c:v>
                </c:pt>
                <c:pt idx="81">
                  <c:v>1142.27</c:v>
                </c:pt>
                <c:pt idx="82">
                  <c:v>37.822899999999997</c:v>
                </c:pt>
                <c:pt idx="83">
                  <c:v>321.065</c:v>
                </c:pt>
                <c:pt idx="84">
                  <c:v>2167.3000000000002</c:v>
                </c:pt>
                <c:pt idx="85">
                  <c:v>2697.05</c:v>
                </c:pt>
                <c:pt idx="86">
                  <c:v>143.82400000000001</c:v>
                </c:pt>
                <c:pt idx="87">
                  <c:v>-3159.43</c:v>
                </c:pt>
                <c:pt idx="88">
                  <c:v>-1634.65</c:v>
                </c:pt>
                <c:pt idx="89">
                  <c:v>3097.39</c:v>
                </c:pt>
                <c:pt idx="90">
                  <c:v>6530.05</c:v>
                </c:pt>
                <c:pt idx="91">
                  <c:v>8639.16</c:v>
                </c:pt>
                <c:pt idx="92">
                  <c:v>8246.4699999999993</c:v>
                </c:pt>
                <c:pt idx="93">
                  <c:v>5629.74</c:v>
                </c:pt>
                <c:pt idx="94">
                  <c:v>2968.49</c:v>
                </c:pt>
                <c:pt idx="95">
                  <c:v>2045.43</c:v>
                </c:pt>
                <c:pt idx="96">
                  <c:v>2439.46</c:v>
                </c:pt>
                <c:pt idx="97">
                  <c:v>3021.62</c:v>
                </c:pt>
                <c:pt idx="98">
                  <c:v>3171.83</c:v>
                </c:pt>
                <c:pt idx="99">
                  <c:v>2840.19</c:v>
                </c:pt>
                <c:pt idx="100">
                  <c:v>2078.17</c:v>
                </c:pt>
                <c:pt idx="101">
                  <c:v>1493.39</c:v>
                </c:pt>
                <c:pt idx="102">
                  <c:v>1109.79</c:v>
                </c:pt>
                <c:pt idx="103">
                  <c:v>745.40300000000002</c:v>
                </c:pt>
                <c:pt idx="104">
                  <c:v>592.57399999999996</c:v>
                </c:pt>
                <c:pt idx="105">
                  <c:v>564.50900000000001</c:v>
                </c:pt>
                <c:pt idx="106">
                  <c:v>345.17700000000002</c:v>
                </c:pt>
                <c:pt idx="107">
                  <c:v>-58.718400000000003</c:v>
                </c:pt>
                <c:pt idx="108">
                  <c:v>-433.47</c:v>
                </c:pt>
                <c:pt idx="109">
                  <c:v>-1014.6</c:v>
                </c:pt>
                <c:pt idx="110">
                  <c:v>-1646.67</c:v>
                </c:pt>
                <c:pt idx="111">
                  <c:v>-2096.35</c:v>
                </c:pt>
                <c:pt idx="112">
                  <c:v>-2116.65</c:v>
                </c:pt>
                <c:pt idx="113">
                  <c:v>-2084.9</c:v>
                </c:pt>
                <c:pt idx="114">
                  <c:v>-2296.4499999999998</c:v>
                </c:pt>
                <c:pt idx="115">
                  <c:v>-2589.59</c:v>
                </c:pt>
                <c:pt idx="116">
                  <c:v>-3068.81</c:v>
                </c:pt>
                <c:pt idx="117">
                  <c:v>-3827.13</c:v>
                </c:pt>
                <c:pt idx="118">
                  <c:v>-4856.83</c:v>
                </c:pt>
                <c:pt idx="119">
                  <c:v>-6075.17</c:v>
                </c:pt>
                <c:pt idx="120">
                  <c:v>-7511.36</c:v>
                </c:pt>
                <c:pt idx="121">
                  <c:v>-8959</c:v>
                </c:pt>
                <c:pt idx="122">
                  <c:v>-10409.200000000001</c:v>
                </c:pt>
                <c:pt idx="123">
                  <c:v>-12008.6</c:v>
                </c:pt>
                <c:pt idx="124">
                  <c:v>-13954.6</c:v>
                </c:pt>
                <c:pt idx="125">
                  <c:v>-15996</c:v>
                </c:pt>
                <c:pt idx="126">
                  <c:v>-17935.599999999999</c:v>
                </c:pt>
                <c:pt idx="127">
                  <c:v>-19725.8</c:v>
                </c:pt>
                <c:pt idx="128">
                  <c:v>-20136.099999999999</c:v>
                </c:pt>
                <c:pt idx="129">
                  <c:v>-20187</c:v>
                </c:pt>
                <c:pt idx="130">
                  <c:v>-20187</c:v>
                </c:pt>
                <c:pt idx="131">
                  <c:v>-20187</c:v>
                </c:pt>
                <c:pt idx="132">
                  <c:v>-20187</c:v>
                </c:pt>
                <c:pt idx="133">
                  <c:v>-20187</c:v>
                </c:pt>
                <c:pt idx="134">
                  <c:v>-20187</c:v>
                </c:pt>
                <c:pt idx="135">
                  <c:v>-20187</c:v>
                </c:pt>
                <c:pt idx="136">
                  <c:v>-20187</c:v>
                </c:pt>
                <c:pt idx="137">
                  <c:v>-20187</c:v>
                </c:pt>
                <c:pt idx="138">
                  <c:v>-20173</c:v>
                </c:pt>
                <c:pt idx="139">
                  <c:v>-18367.099999999999</c:v>
                </c:pt>
                <c:pt idx="140">
                  <c:v>-10896.8</c:v>
                </c:pt>
                <c:pt idx="141">
                  <c:v>-1643.89</c:v>
                </c:pt>
                <c:pt idx="142">
                  <c:v>119.8</c:v>
                </c:pt>
                <c:pt idx="143">
                  <c:v>-5629.95</c:v>
                </c:pt>
                <c:pt idx="144">
                  <c:v>-14300.7</c:v>
                </c:pt>
                <c:pt idx="145">
                  <c:v>-15092.4</c:v>
                </c:pt>
                <c:pt idx="146">
                  <c:v>-8682.42</c:v>
                </c:pt>
                <c:pt idx="147">
                  <c:v>-5447.77</c:v>
                </c:pt>
                <c:pt idx="148">
                  <c:v>-7919.85</c:v>
                </c:pt>
                <c:pt idx="149">
                  <c:v>-10118.4</c:v>
                </c:pt>
                <c:pt idx="150">
                  <c:v>-9313.01</c:v>
                </c:pt>
                <c:pt idx="151">
                  <c:v>-8740.86</c:v>
                </c:pt>
                <c:pt idx="152">
                  <c:v>-7555.85</c:v>
                </c:pt>
                <c:pt idx="153">
                  <c:v>-5790.82</c:v>
                </c:pt>
                <c:pt idx="154">
                  <c:v>-5164.8500000000004</c:v>
                </c:pt>
                <c:pt idx="155">
                  <c:v>-5565.13</c:v>
                </c:pt>
                <c:pt idx="156">
                  <c:v>-5216.01</c:v>
                </c:pt>
                <c:pt idx="157">
                  <c:v>-4873.12</c:v>
                </c:pt>
                <c:pt idx="158">
                  <c:v>-4842.57</c:v>
                </c:pt>
                <c:pt idx="159">
                  <c:v>-4362.3</c:v>
                </c:pt>
                <c:pt idx="160">
                  <c:v>-3547.87</c:v>
                </c:pt>
                <c:pt idx="161">
                  <c:v>-3556.58</c:v>
                </c:pt>
                <c:pt idx="162">
                  <c:v>-4256.18</c:v>
                </c:pt>
                <c:pt idx="163">
                  <c:v>-4376.3500000000004</c:v>
                </c:pt>
                <c:pt idx="164">
                  <c:v>-3111.09</c:v>
                </c:pt>
                <c:pt idx="165">
                  <c:v>-1650.53</c:v>
                </c:pt>
                <c:pt idx="166">
                  <c:v>-1099.69</c:v>
                </c:pt>
                <c:pt idx="167">
                  <c:v>-1723.89</c:v>
                </c:pt>
                <c:pt idx="168">
                  <c:v>-2670.9</c:v>
                </c:pt>
                <c:pt idx="169">
                  <c:v>-2778.27</c:v>
                </c:pt>
                <c:pt idx="170">
                  <c:v>-2202.2199999999998</c:v>
                </c:pt>
                <c:pt idx="171">
                  <c:v>-1770.18</c:v>
                </c:pt>
                <c:pt idx="172">
                  <c:v>-1484.67</c:v>
                </c:pt>
                <c:pt idx="173">
                  <c:v>-1340.66</c:v>
                </c:pt>
                <c:pt idx="174">
                  <c:v>-1334.18</c:v>
                </c:pt>
                <c:pt idx="175">
                  <c:v>-1461.68</c:v>
                </c:pt>
                <c:pt idx="176">
                  <c:v>-1461.68</c:v>
                </c:pt>
                <c:pt idx="177">
                  <c:v>-1447.68</c:v>
                </c:pt>
                <c:pt idx="178">
                  <c:v>-1436.18</c:v>
                </c:pt>
                <c:pt idx="179">
                  <c:v>-1405.67</c:v>
                </c:pt>
                <c:pt idx="180">
                  <c:v>-1191.6400000000001</c:v>
                </c:pt>
                <c:pt idx="181">
                  <c:v>-917.61400000000003</c:v>
                </c:pt>
                <c:pt idx="182">
                  <c:v>-832.10299999999995</c:v>
                </c:pt>
                <c:pt idx="183">
                  <c:v>-936.61599999999999</c:v>
                </c:pt>
                <c:pt idx="184">
                  <c:v>-1029.6300000000001</c:v>
                </c:pt>
                <c:pt idx="185">
                  <c:v>-1134.1400000000001</c:v>
                </c:pt>
                <c:pt idx="186">
                  <c:v>-1213.1500000000001</c:v>
                </c:pt>
                <c:pt idx="187">
                  <c:v>-1376.15</c:v>
                </c:pt>
                <c:pt idx="188">
                  <c:v>-1804.18</c:v>
                </c:pt>
                <c:pt idx="189">
                  <c:v>-2478.25</c:v>
                </c:pt>
                <c:pt idx="190">
                  <c:v>-3214.83</c:v>
                </c:pt>
                <c:pt idx="191">
                  <c:v>-3953.91</c:v>
                </c:pt>
                <c:pt idx="192">
                  <c:v>-4618.03</c:v>
                </c:pt>
                <c:pt idx="193">
                  <c:v>-4884.6099999999997</c:v>
                </c:pt>
                <c:pt idx="194">
                  <c:v>-4803.12</c:v>
                </c:pt>
                <c:pt idx="195">
                  <c:v>-4673.09</c:v>
                </c:pt>
                <c:pt idx="196">
                  <c:v>-4608.08</c:v>
                </c:pt>
                <c:pt idx="197">
                  <c:v>-4498.6000000000004</c:v>
                </c:pt>
                <c:pt idx="198">
                  <c:v>-4317.55</c:v>
                </c:pt>
                <c:pt idx="199">
                  <c:v>-4238.54</c:v>
                </c:pt>
                <c:pt idx="200">
                  <c:v>-4173.53</c:v>
                </c:pt>
                <c:pt idx="201">
                  <c:v>-4064.06</c:v>
                </c:pt>
                <c:pt idx="202">
                  <c:v>-3799.04</c:v>
                </c:pt>
                <c:pt idx="203">
                  <c:v>-3497</c:v>
                </c:pt>
                <c:pt idx="204">
                  <c:v>-3290.43</c:v>
                </c:pt>
                <c:pt idx="205">
                  <c:v>-3071.5</c:v>
                </c:pt>
                <c:pt idx="206">
                  <c:v>-2611.44</c:v>
                </c:pt>
                <c:pt idx="207">
                  <c:v>-2162.9</c:v>
                </c:pt>
                <c:pt idx="208">
                  <c:v>-1786.78</c:v>
                </c:pt>
                <c:pt idx="209">
                  <c:v>-1519.3</c:v>
                </c:pt>
                <c:pt idx="210">
                  <c:v>-1124.26</c:v>
                </c:pt>
                <c:pt idx="211">
                  <c:v>-561.33900000000006</c:v>
                </c:pt>
                <c:pt idx="212">
                  <c:v>335.738</c:v>
                </c:pt>
                <c:pt idx="213">
                  <c:v>920.14099999999996</c:v>
                </c:pt>
                <c:pt idx="214">
                  <c:v>533.39</c:v>
                </c:pt>
                <c:pt idx="215">
                  <c:v>-260.85199999999998</c:v>
                </c:pt>
                <c:pt idx="216">
                  <c:v>-802.38599999999997</c:v>
                </c:pt>
                <c:pt idx="217">
                  <c:v>-891.41899999999998</c:v>
                </c:pt>
                <c:pt idx="218">
                  <c:v>-593.31799999999998</c:v>
                </c:pt>
                <c:pt idx="219">
                  <c:v>-705.44399999999996</c:v>
                </c:pt>
                <c:pt idx="220">
                  <c:v>636.71699999999998</c:v>
                </c:pt>
                <c:pt idx="221">
                  <c:v>2560.1799999999998</c:v>
                </c:pt>
                <c:pt idx="222">
                  <c:v>3359.65</c:v>
                </c:pt>
                <c:pt idx="223">
                  <c:v>1198.3599999999999</c:v>
                </c:pt>
                <c:pt idx="224">
                  <c:v>-1576.35</c:v>
                </c:pt>
                <c:pt idx="225">
                  <c:v>1199.8</c:v>
                </c:pt>
                <c:pt idx="226">
                  <c:v>5857.51</c:v>
                </c:pt>
                <c:pt idx="227">
                  <c:v>8102.72</c:v>
                </c:pt>
                <c:pt idx="228">
                  <c:v>7388.52</c:v>
                </c:pt>
                <c:pt idx="229">
                  <c:v>6079.98</c:v>
                </c:pt>
                <c:pt idx="230">
                  <c:v>4800.08</c:v>
                </c:pt>
                <c:pt idx="231">
                  <c:v>4257.43</c:v>
                </c:pt>
                <c:pt idx="232">
                  <c:v>4385.05</c:v>
                </c:pt>
                <c:pt idx="233">
                  <c:v>4301.16</c:v>
                </c:pt>
                <c:pt idx="234">
                  <c:v>3826.48</c:v>
                </c:pt>
                <c:pt idx="235">
                  <c:v>2959.81</c:v>
                </c:pt>
                <c:pt idx="236">
                  <c:v>2239.62</c:v>
                </c:pt>
                <c:pt idx="237">
                  <c:v>1619.09</c:v>
                </c:pt>
                <c:pt idx="238">
                  <c:v>989.45</c:v>
                </c:pt>
                <c:pt idx="239">
                  <c:v>548.21100000000001</c:v>
                </c:pt>
                <c:pt idx="240">
                  <c:v>325.161</c:v>
                </c:pt>
                <c:pt idx="241">
                  <c:v>113.661</c:v>
                </c:pt>
                <c:pt idx="242">
                  <c:v>-165.29599999999999</c:v>
                </c:pt>
                <c:pt idx="243">
                  <c:v>-520.83600000000001</c:v>
                </c:pt>
                <c:pt idx="244">
                  <c:v>-848.42499999999995</c:v>
                </c:pt>
                <c:pt idx="245">
                  <c:v>-1110.98</c:v>
                </c:pt>
                <c:pt idx="246">
                  <c:v>-1334.03</c:v>
                </c:pt>
                <c:pt idx="247">
                  <c:v>-1531.56</c:v>
                </c:pt>
                <c:pt idx="248">
                  <c:v>-1784.98</c:v>
                </c:pt>
                <c:pt idx="249">
                  <c:v>-2140.52</c:v>
                </c:pt>
                <c:pt idx="250">
                  <c:v>-2510.0300000000002</c:v>
                </c:pt>
                <c:pt idx="251">
                  <c:v>-2849.18</c:v>
                </c:pt>
                <c:pt idx="252">
                  <c:v>-3239.91</c:v>
                </c:pt>
                <c:pt idx="253">
                  <c:v>-4009.29</c:v>
                </c:pt>
                <c:pt idx="254">
                  <c:v>-5055.2</c:v>
                </c:pt>
                <c:pt idx="255">
                  <c:v>-6251.9</c:v>
                </c:pt>
                <c:pt idx="256">
                  <c:v>-7299.73</c:v>
                </c:pt>
                <c:pt idx="257">
                  <c:v>-8168.83</c:v>
                </c:pt>
                <c:pt idx="258">
                  <c:v>-9177.6299999999992</c:v>
                </c:pt>
                <c:pt idx="259">
                  <c:v>-10707.2</c:v>
                </c:pt>
                <c:pt idx="260">
                  <c:v>-12428.6</c:v>
                </c:pt>
                <c:pt idx="261">
                  <c:v>-13697.5</c:v>
                </c:pt>
                <c:pt idx="262">
                  <c:v>-15259.4</c:v>
                </c:pt>
                <c:pt idx="263">
                  <c:v>-17034.7</c:v>
                </c:pt>
                <c:pt idx="264">
                  <c:v>-18635.599999999999</c:v>
                </c:pt>
                <c:pt idx="265">
                  <c:v>-19722.5</c:v>
                </c:pt>
                <c:pt idx="266">
                  <c:v>-20056.900000000001</c:v>
                </c:pt>
                <c:pt idx="267">
                  <c:v>-20108</c:v>
                </c:pt>
                <c:pt idx="268">
                  <c:v>-20135.900000000001</c:v>
                </c:pt>
                <c:pt idx="269">
                  <c:v>-20187</c:v>
                </c:pt>
                <c:pt idx="270">
                  <c:v>-20187</c:v>
                </c:pt>
                <c:pt idx="271">
                  <c:v>-20187</c:v>
                </c:pt>
                <c:pt idx="272">
                  <c:v>-20187</c:v>
                </c:pt>
                <c:pt idx="273">
                  <c:v>-20187</c:v>
                </c:pt>
                <c:pt idx="274">
                  <c:v>-20187</c:v>
                </c:pt>
                <c:pt idx="275">
                  <c:v>-20159.099999999999</c:v>
                </c:pt>
                <c:pt idx="276">
                  <c:v>-19549.5</c:v>
                </c:pt>
                <c:pt idx="277">
                  <c:v>-18583.7</c:v>
                </c:pt>
                <c:pt idx="278">
                  <c:v>-16088.9</c:v>
                </c:pt>
                <c:pt idx="279">
                  <c:v>-4929.5</c:v>
                </c:pt>
                <c:pt idx="280">
                  <c:v>10089.700000000001</c:v>
                </c:pt>
                <c:pt idx="281">
                  <c:v>12823.2</c:v>
                </c:pt>
                <c:pt idx="282">
                  <c:v>107.76900000000001</c:v>
                </c:pt>
                <c:pt idx="283">
                  <c:v>-14501.2</c:v>
                </c:pt>
                <c:pt idx="284">
                  <c:v>-16847.599999999999</c:v>
                </c:pt>
                <c:pt idx="285">
                  <c:v>-10528.4</c:v>
                </c:pt>
                <c:pt idx="286">
                  <c:v>-4937.3</c:v>
                </c:pt>
                <c:pt idx="287">
                  <c:v>-4388.21</c:v>
                </c:pt>
                <c:pt idx="288">
                  <c:v>-6144.59</c:v>
                </c:pt>
                <c:pt idx="289">
                  <c:v>-6276.05</c:v>
                </c:pt>
                <c:pt idx="290">
                  <c:v>-4933.1400000000003</c:v>
                </c:pt>
                <c:pt idx="291">
                  <c:v>-4680.51</c:v>
                </c:pt>
                <c:pt idx="292">
                  <c:v>-5321.57</c:v>
                </c:pt>
                <c:pt idx="293">
                  <c:v>-5247.07</c:v>
                </c:pt>
                <c:pt idx="294">
                  <c:v>-5128.7700000000004</c:v>
                </c:pt>
                <c:pt idx="295">
                  <c:v>-5612.27</c:v>
                </c:pt>
                <c:pt idx="296">
                  <c:v>-5983.72</c:v>
                </c:pt>
                <c:pt idx="297">
                  <c:v>-5393.31</c:v>
                </c:pt>
                <c:pt idx="298">
                  <c:v>-4473.1099999999997</c:v>
                </c:pt>
                <c:pt idx="299">
                  <c:v>-3757.5</c:v>
                </c:pt>
                <c:pt idx="300">
                  <c:v>-3629.92</c:v>
                </c:pt>
                <c:pt idx="301">
                  <c:v>-3966.8</c:v>
                </c:pt>
                <c:pt idx="302">
                  <c:v>-3762.05</c:v>
                </c:pt>
                <c:pt idx="303">
                  <c:v>-2655.77</c:v>
                </c:pt>
                <c:pt idx="304">
                  <c:v>-1240.6600000000001</c:v>
                </c:pt>
                <c:pt idx="305">
                  <c:v>-362.44900000000001</c:v>
                </c:pt>
                <c:pt idx="306">
                  <c:v>-339.38099999999997</c:v>
                </c:pt>
                <c:pt idx="307">
                  <c:v>-699.48500000000001</c:v>
                </c:pt>
                <c:pt idx="308">
                  <c:v>-792.44399999999996</c:v>
                </c:pt>
                <c:pt idx="309">
                  <c:v>-1092.3</c:v>
                </c:pt>
                <c:pt idx="310">
                  <c:v>-1905.72</c:v>
                </c:pt>
                <c:pt idx="311">
                  <c:v>-2897.91</c:v>
                </c:pt>
                <c:pt idx="312">
                  <c:v>-3413.71</c:v>
                </c:pt>
                <c:pt idx="313">
                  <c:v>-3460.15</c:v>
                </c:pt>
                <c:pt idx="314">
                  <c:v>-3190.55</c:v>
                </c:pt>
                <c:pt idx="315">
                  <c:v>-2618.86</c:v>
                </c:pt>
                <c:pt idx="316">
                  <c:v>-2063.5300000000002</c:v>
                </c:pt>
                <c:pt idx="317">
                  <c:v>-2075.21</c:v>
                </c:pt>
                <c:pt idx="318">
                  <c:v>-2386.5700000000002</c:v>
                </c:pt>
                <c:pt idx="319">
                  <c:v>-2433.0300000000002</c:v>
                </c:pt>
                <c:pt idx="320">
                  <c:v>-2288.96</c:v>
                </c:pt>
                <c:pt idx="321">
                  <c:v>-2184.39</c:v>
                </c:pt>
                <c:pt idx="322">
                  <c:v>-2342.4299999999998</c:v>
                </c:pt>
                <c:pt idx="323">
                  <c:v>-2893.17</c:v>
                </c:pt>
                <c:pt idx="324">
                  <c:v>-3339.33</c:v>
                </c:pt>
                <c:pt idx="325">
                  <c:v>-3706.49</c:v>
                </c:pt>
                <c:pt idx="326">
                  <c:v>-3952.82</c:v>
                </c:pt>
                <c:pt idx="327">
                  <c:v>-4043.45</c:v>
                </c:pt>
                <c:pt idx="328">
                  <c:v>-4041.12</c:v>
                </c:pt>
                <c:pt idx="329">
                  <c:v>-3934.23</c:v>
                </c:pt>
                <c:pt idx="330">
                  <c:v>-3706.51</c:v>
                </c:pt>
                <c:pt idx="331">
                  <c:v>-3211.56</c:v>
                </c:pt>
                <c:pt idx="332">
                  <c:v>-2502.8000000000002</c:v>
                </c:pt>
                <c:pt idx="333">
                  <c:v>-2149.52</c:v>
                </c:pt>
                <c:pt idx="334">
                  <c:v>-2391.17</c:v>
                </c:pt>
                <c:pt idx="335">
                  <c:v>-2800.16</c:v>
                </c:pt>
                <c:pt idx="336">
                  <c:v>-3025.63</c:v>
                </c:pt>
                <c:pt idx="337">
                  <c:v>-2825.8</c:v>
                </c:pt>
                <c:pt idx="338">
                  <c:v>-2605.02</c:v>
                </c:pt>
                <c:pt idx="339">
                  <c:v>-2514.38</c:v>
                </c:pt>
                <c:pt idx="340">
                  <c:v>-2572.4299999999998</c:v>
                </c:pt>
                <c:pt idx="341">
                  <c:v>-2851.27</c:v>
                </c:pt>
                <c:pt idx="342">
                  <c:v>-3137.13</c:v>
                </c:pt>
                <c:pt idx="343">
                  <c:v>-3155.79</c:v>
                </c:pt>
                <c:pt idx="344">
                  <c:v>-2918.76</c:v>
                </c:pt>
                <c:pt idx="345">
                  <c:v>-2653.87</c:v>
                </c:pt>
                <c:pt idx="346">
                  <c:v>-2323.9</c:v>
                </c:pt>
                <c:pt idx="347">
                  <c:v>-2038.02</c:v>
                </c:pt>
                <c:pt idx="348">
                  <c:v>-1782.47</c:v>
                </c:pt>
                <c:pt idx="349">
                  <c:v>-1278.25</c:v>
                </c:pt>
                <c:pt idx="350">
                  <c:v>-632.24900000000002</c:v>
                </c:pt>
                <c:pt idx="351">
                  <c:v>-127.86199999999999</c:v>
                </c:pt>
                <c:pt idx="352">
                  <c:v>0</c:v>
                </c:pt>
                <c:pt idx="353">
                  <c:v>27.863499999999998</c:v>
                </c:pt>
                <c:pt idx="354">
                  <c:v>441.22500000000002</c:v>
                </c:pt>
                <c:pt idx="355">
                  <c:v>1120.07</c:v>
                </c:pt>
                <c:pt idx="356">
                  <c:v>867.03200000000004</c:v>
                </c:pt>
                <c:pt idx="357">
                  <c:v>230.173</c:v>
                </c:pt>
                <c:pt idx="358">
                  <c:v>0</c:v>
                </c:pt>
                <c:pt idx="359">
                  <c:v>320.375</c:v>
                </c:pt>
                <c:pt idx="360">
                  <c:v>1493.63</c:v>
                </c:pt>
                <c:pt idx="361">
                  <c:v>3083.18</c:v>
                </c:pt>
                <c:pt idx="362">
                  <c:v>3416.66</c:v>
                </c:pt>
                <c:pt idx="363">
                  <c:v>1204.92</c:v>
                </c:pt>
                <c:pt idx="364">
                  <c:v>-971.154</c:v>
                </c:pt>
                <c:pt idx="365">
                  <c:v>284.012</c:v>
                </c:pt>
                <c:pt idx="366">
                  <c:v>3993.71</c:v>
                </c:pt>
                <c:pt idx="367">
                  <c:v>6872.14</c:v>
                </c:pt>
                <c:pt idx="368">
                  <c:v>9843.25</c:v>
                </c:pt>
                <c:pt idx="369">
                  <c:v>9505.7000000000007</c:v>
                </c:pt>
                <c:pt idx="370">
                  <c:v>6355.03</c:v>
                </c:pt>
                <c:pt idx="371">
                  <c:v>3588.46</c:v>
                </c:pt>
                <c:pt idx="372">
                  <c:v>3104.38</c:v>
                </c:pt>
                <c:pt idx="373">
                  <c:v>3673.63</c:v>
                </c:pt>
                <c:pt idx="374">
                  <c:v>3899.66</c:v>
                </c:pt>
                <c:pt idx="375">
                  <c:v>3167.87</c:v>
                </c:pt>
                <c:pt idx="376">
                  <c:v>2082.8000000000002</c:v>
                </c:pt>
                <c:pt idx="377">
                  <c:v>1152.78</c:v>
                </c:pt>
                <c:pt idx="378">
                  <c:v>836.745</c:v>
                </c:pt>
                <c:pt idx="379">
                  <c:v>687.76400000000001</c:v>
                </c:pt>
                <c:pt idx="380">
                  <c:v>706.57299999999998</c:v>
                </c:pt>
                <c:pt idx="381">
                  <c:v>427.78500000000003</c:v>
                </c:pt>
                <c:pt idx="382">
                  <c:v>114.004</c:v>
                </c:pt>
                <c:pt idx="383">
                  <c:v>-95.183700000000002</c:v>
                </c:pt>
                <c:pt idx="384">
                  <c:v>-322.798</c:v>
                </c:pt>
                <c:pt idx="385">
                  <c:v>-566.98800000000006</c:v>
                </c:pt>
                <c:pt idx="386">
                  <c:v>-829.18899999999996</c:v>
                </c:pt>
                <c:pt idx="387">
                  <c:v>-1584.27</c:v>
                </c:pt>
                <c:pt idx="388">
                  <c:v>-2673.81</c:v>
                </c:pt>
                <c:pt idx="389">
                  <c:v>-3288.77</c:v>
                </c:pt>
                <c:pt idx="390">
                  <c:v>-2698.01</c:v>
                </c:pt>
                <c:pt idx="391">
                  <c:v>-2716.41</c:v>
                </c:pt>
                <c:pt idx="392">
                  <c:v>-3011.35</c:v>
                </c:pt>
                <c:pt idx="393">
                  <c:v>-3541.07</c:v>
                </c:pt>
                <c:pt idx="394">
                  <c:v>-4326.21</c:v>
                </c:pt>
                <c:pt idx="395">
                  <c:v>-5601.55</c:v>
                </c:pt>
                <c:pt idx="396">
                  <c:v>-7260.74</c:v>
                </c:pt>
                <c:pt idx="397">
                  <c:v>-8752.9599999999991</c:v>
                </c:pt>
                <c:pt idx="398">
                  <c:v>-9771.14</c:v>
                </c:pt>
                <c:pt idx="399">
                  <c:v>-10454.4</c:v>
                </c:pt>
                <c:pt idx="400">
                  <c:v>-11434.3</c:v>
                </c:pt>
                <c:pt idx="401">
                  <c:v>-13290.5</c:v>
                </c:pt>
                <c:pt idx="402">
                  <c:v>-15637.4</c:v>
                </c:pt>
                <c:pt idx="403">
                  <c:v>-18044.900000000001</c:v>
                </c:pt>
                <c:pt idx="404">
                  <c:v>-19749.7</c:v>
                </c:pt>
                <c:pt idx="405">
                  <c:v>-20135.8</c:v>
                </c:pt>
                <c:pt idx="406">
                  <c:v>-20187</c:v>
                </c:pt>
                <c:pt idx="407">
                  <c:v>-20187</c:v>
                </c:pt>
                <c:pt idx="408">
                  <c:v>-20187</c:v>
                </c:pt>
                <c:pt idx="409">
                  <c:v>-20187</c:v>
                </c:pt>
                <c:pt idx="410">
                  <c:v>-20187</c:v>
                </c:pt>
                <c:pt idx="411">
                  <c:v>-20187</c:v>
                </c:pt>
                <c:pt idx="412">
                  <c:v>-20187</c:v>
                </c:pt>
                <c:pt idx="413">
                  <c:v>-20187</c:v>
                </c:pt>
                <c:pt idx="414">
                  <c:v>-20187</c:v>
                </c:pt>
                <c:pt idx="415">
                  <c:v>-20187</c:v>
                </c:pt>
                <c:pt idx="416">
                  <c:v>-19575.099999999999</c:v>
                </c:pt>
                <c:pt idx="417">
                  <c:v>-17127.7</c:v>
                </c:pt>
                <c:pt idx="418">
                  <c:v>-8952.8799999999992</c:v>
                </c:pt>
                <c:pt idx="419">
                  <c:v>7112.2</c:v>
                </c:pt>
                <c:pt idx="420">
                  <c:v>17794.2</c:v>
                </c:pt>
                <c:pt idx="421">
                  <c:v>11697.1</c:v>
                </c:pt>
                <c:pt idx="422">
                  <c:v>-7037.11</c:v>
                </c:pt>
                <c:pt idx="423">
                  <c:v>-17650.7</c:v>
                </c:pt>
                <c:pt idx="424">
                  <c:v>-15273.8</c:v>
                </c:pt>
                <c:pt idx="425">
                  <c:v>-7563.3</c:v>
                </c:pt>
                <c:pt idx="426">
                  <c:v>-4137.1400000000003</c:v>
                </c:pt>
                <c:pt idx="427">
                  <c:v>-6025.36</c:v>
                </c:pt>
                <c:pt idx="428">
                  <c:v>-7191.31</c:v>
                </c:pt>
                <c:pt idx="429">
                  <c:v>-5778.65</c:v>
                </c:pt>
                <c:pt idx="430">
                  <c:v>-5141.51</c:v>
                </c:pt>
                <c:pt idx="431">
                  <c:v>-5682.12</c:v>
                </c:pt>
                <c:pt idx="432">
                  <c:v>-5298.78</c:v>
                </c:pt>
                <c:pt idx="433">
                  <c:v>-5156.12</c:v>
                </c:pt>
                <c:pt idx="434">
                  <c:v>-5982.03</c:v>
                </c:pt>
                <c:pt idx="435">
                  <c:v>-7045.78</c:v>
                </c:pt>
                <c:pt idx="436">
                  <c:v>-7085.28</c:v>
                </c:pt>
                <c:pt idx="437">
                  <c:v>-6721.75</c:v>
                </c:pt>
                <c:pt idx="438">
                  <c:v>-5337.68</c:v>
                </c:pt>
                <c:pt idx="439">
                  <c:v>-3733.3</c:v>
                </c:pt>
                <c:pt idx="440">
                  <c:v>-3222.53</c:v>
                </c:pt>
                <c:pt idx="441">
                  <c:v>-3986.22</c:v>
                </c:pt>
                <c:pt idx="442">
                  <c:v>-4668.93</c:v>
                </c:pt>
                <c:pt idx="443">
                  <c:v>-3769.3</c:v>
                </c:pt>
                <c:pt idx="444">
                  <c:v>-1877.44</c:v>
                </c:pt>
                <c:pt idx="445">
                  <c:v>-556.07299999999998</c:v>
                </c:pt>
                <c:pt idx="446">
                  <c:v>-392.03899999999999</c:v>
                </c:pt>
                <c:pt idx="447">
                  <c:v>-875.63499999999999</c:v>
                </c:pt>
                <c:pt idx="448">
                  <c:v>-1106.1400000000001</c:v>
                </c:pt>
                <c:pt idx="449">
                  <c:v>-1245.06</c:v>
                </c:pt>
                <c:pt idx="450">
                  <c:v>-1987.41</c:v>
                </c:pt>
                <c:pt idx="451">
                  <c:v>-3286.72</c:v>
                </c:pt>
                <c:pt idx="452">
                  <c:v>-3987.83</c:v>
                </c:pt>
                <c:pt idx="453">
                  <c:v>-3772.08</c:v>
                </c:pt>
                <c:pt idx="454">
                  <c:v>-3474.27</c:v>
                </c:pt>
                <c:pt idx="455">
                  <c:v>-3216.85</c:v>
                </c:pt>
                <c:pt idx="456">
                  <c:v>-2772.74</c:v>
                </c:pt>
                <c:pt idx="457">
                  <c:v>-2456.71</c:v>
                </c:pt>
                <c:pt idx="458">
                  <c:v>-2362.89</c:v>
                </c:pt>
                <c:pt idx="459">
                  <c:v>-2637.26</c:v>
                </c:pt>
                <c:pt idx="460">
                  <c:v>-2640.35</c:v>
                </c:pt>
                <c:pt idx="461">
                  <c:v>-2257.04</c:v>
                </c:pt>
                <c:pt idx="462">
                  <c:v>-1933.58</c:v>
                </c:pt>
                <c:pt idx="463">
                  <c:v>-1981.71</c:v>
                </c:pt>
                <c:pt idx="464">
                  <c:v>-2434.46</c:v>
                </c:pt>
                <c:pt idx="465">
                  <c:v>-3052.64</c:v>
                </c:pt>
                <c:pt idx="466">
                  <c:v>-3561.9</c:v>
                </c:pt>
                <c:pt idx="467">
                  <c:v>-3806.36</c:v>
                </c:pt>
                <c:pt idx="468">
                  <c:v>-3804.21</c:v>
                </c:pt>
                <c:pt idx="469">
                  <c:v>-3711.32</c:v>
                </c:pt>
                <c:pt idx="470">
                  <c:v>-3412.31</c:v>
                </c:pt>
                <c:pt idx="471">
                  <c:v>-2780.24</c:v>
                </c:pt>
                <c:pt idx="472">
                  <c:v>-2273.11</c:v>
                </c:pt>
                <c:pt idx="473">
                  <c:v>-2093.7600000000002</c:v>
                </c:pt>
                <c:pt idx="474">
                  <c:v>-2052.11</c:v>
                </c:pt>
                <c:pt idx="475">
                  <c:v>-2016.89</c:v>
                </c:pt>
                <c:pt idx="476">
                  <c:v>-2190.9299999999998</c:v>
                </c:pt>
                <c:pt idx="477">
                  <c:v>-2439.6999999999998</c:v>
                </c:pt>
                <c:pt idx="478">
                  <c:v>-2637.22</c:v>
                </c:pt>
                <c:pt idx="479">
                  <c:v>-2806.99</c:v>
                </c:pt>
                <c:pt idx="480">
                  <c:v>-3008.78</c:v>
                </c:pt>
                <c:pt idx="481">
                  <c:v>-3364.32</c:v>
                </c:pt>
                <c:pt idx="482">
                  <c:v>-3539.43</c:v>
                </c:pt>
                <c:pt idx="483">
                  <c:v>-3423.05</c:v>
                </c:pt>
                <c:pt idx="484">
                  <c:v>-3355.79</c:v>
                </c:pt>
                <c:pt idx="485">
                  <c:v>-3209.52</c:v>
                </c:pt>
                <c:pt idx="486">
                  <c:v>-2942.62</c:v>
                </c:pt>
                <c:pt idx="487">
                  <c:v>-2547.5700000000002</c:v>
                </c:pt>
                <c:pt idx="488">
                  <c:v>-2180.2800000000002</c:v>
                </c:pt>
                <c:pt idx="489">
                  <c:v>-1794.86</c:v>
                </c:pt>
                <c:pt idx="490">
                  <c:v>-1211.93</c:v>
                </c:pt>
                <c:pt idx="491">
                  <c:v>-542.47199999999998</c:v>
                </c:pt>
                <c:pt idx="492">
                  <c:v>105.593</c:v>
                </c:pt>
                <c:pt idx="493">
                  <c:v>828.43200000000002</c:v>
                </c:pt>
                <c:pt idx="494">
                  <c:v>1097.67</c:v>
                </c:pt>
                <c:pt idx="495">
                  <c:v>1012.07</c:v>
                </c:pt>
                <c:pt idx="496">
                  <c:v>1505.41</c:v>
                </c:pt>
                <c:pt idx="497">
                  <c:v>1340.14</c:v>
                </c:pt>
                <c:pt idx="498">
                  <c:v>154.09800000000001</c:v>
                </c:pt>
                <c:pt idx="499">
                  <c:v>-1114.58</c:v>
                </c:pt>
                <c:pt idx="500">
                  <c:v>-492.815</c:v>
                </c:pt>
                <c:pt idx="501">
                  <c:v>2237.21</c:v>
                </c:pt>
                <c:pt idx="502">
                  <c:v>4399.79</c:v>
                </c:pt>
                <c:pt idx="503">
                  <c:v>3717.57</c:v>
                </c:pt>
                <c:pt idx="504">
                  <c:v>310.51499999999999</c:v>
                </c:pt>
                <c:pt idx="505">
                  <c:v>-541.26900000000001</c:v>
                </c:pt>
                <c:pt idx="506">
                  <c:v>2815.77</c:v>
                </c:pt>
                <c:pt idx="507">
                  <c:v>6200.96</c:v>
                </c:pt>
                <c:pt idx="508">
                  <c:v>9615.2099999999991</c:v>
                </c:pt>
                <c:pt idx="509">
                  <c:v>10208.700000000001</c:v>
                </c:pt>
                <c:pt idx="510">
                  <c:v>7989.82</c:v>
                </c:pt>
                <c:pt idx="511">
                  <c:v>4605.8100000000004</c:v>
                </c:pt>
                <c:pt idx="512">
                  <c:v>2889.35</c:v>
                </c:pt>
                <c:pt idx="513">
                  <c:v>2843.05</c:v>
                </c:pt>
                <c:pt idx="514">
                  <c:v>3528.49</c:v>
                </c:pt>
                <c:pt idx="515">
                  <c:v>3809.75</c:v>
                </c:pt>
                <c:pt idx="516">
                  <c:v>3074.36</c:v>
                </c:pt>
                <c:pt idx="517">
                  <c:v>1984.18</c:v>
                </c:pt>
                <c:pt idx="518">
                  <c:v>1079.75</c:v>
                </c:pt>
                <c:pt idx="519">
                  <c:v>523.25599999999997</c:v>
                </c:pt>
                <c:pt idx="520">
                  <c:v>422.77600000000001</c:v>
                </c:pt>
                <c:pt idx="521">
                  <c:v>460.19600000000003</c:v>
                </c:pt>
                <c:pt idx="522">
                  <c:v>434.55399999999997</c:v>
                </c:pt>
                <c:pt idx="523">
                  <c:v>295.935</c:v>
                </c:pt>
                <c:pt idx="524">
                  <c:v>-154.55699999999999</c:v>
                </c:pt>
                <c:pt idx="525">
                  <c:v>-652.17600000000004</c:v>
                </c:pt>
                <c:pt idx="526">
                  <c:v>-1061.08</c:v>
                </c:pt>
                <c:pt idx="527">
                  <c:v>-1523.35</c:v>
                </c:pt>
                <c:pt idx="528">
                  <c:v>-1995.33</c:v>
                </c:pt>
                <c:pt idx="529">
                  <c:v>-2362.66</c:v>
                </c:pt>
                <c:pt idx="530">
                  <c:v>-2706.41</c:v>
                </c:pt>
                <c:pt idx="531">
                  <c:v>-2921.29</c:v>
                </c:pt>
                <c:pt idx="532">
                  <c:v>-3010.66</c:v>
                </c:pt>
                <c:pt idx="533">
                  <c:v>-3651.01</c:v>
                </c:pt>
                <c:pt idx="534">
                  <c:v>-4709.97</c:v>
                </c:pt>
                <c:pt idx="535">
                  <c:v>-6140.41</c:v>
                </c:pt>
                <c:pt idx="536">
                  <c:v>-7781.61</c:v>
                </c:pt>
                <c:pt idx="537">
                  <c:v>-9077</c:v>
                </c:pt>
                <c:pt idx="538">
                  <c:v>-10023</c:v>
                </c:pt>
                <c:pt idx="539">
                  <c:v>-11197</c:v>
                </c:pt>
                <c:pt idx="540">
                  <c:v>-13281.5</c:v>
                </c:pt>
                <c:pt idx="541">
                  <c:v>-16035.1</c:v>
                </c:pt>
                <c:pt idx="542">
                  <c:v>-18535.099999999999</c:v>
                </c:pt>
                <c:pt idx="543">
                  <c:v>-19916.7</c:v>
                </c:pt>
                <c:pt idx="544">
                  <c:v>-20161.400000000001</c:v>
                </c:pt>
                <c:pt idx="545">
                  <c:v>-20187</c:v>
                </c:pt>
                <c:pt idx="546">
                  <c:v>-20187</c:v>
                </c:pt>
                <c:pt idx="547">
                  <c:v>-20187</c:v>
                </c:pt>
                <c:pt idx="548">
                  <c:v>-20187</c:v>
                </c:pt>
                <c:pt idx="549">
                  <c:v>-20187</c:v>
                </c:pt>
                <c:pt idx="550">
                  <c:v>-20187</c:v>
                </c:pt>
                <c:pt idx="551">
                  <c:v>-20187</c:v>
                </c:pt>
                <c:pt idx="552">
                  <c:v>-20187</c:v>
                </c:pt>
                <c:pt idx="553">
                  <c:v>-20187</c:v>
                </c:pt>
                <c:pt idx="554">
                  <c:v>-20117.8</c:v>
                </c:pt>
                <c:pt idx="555">
                  <c:v>-19878.7</c:v>
                </c:pt>
                <c:pt idx="556">
                  <c:v>-19188.7</c:v>
                </c:pt>
                <c:pt idx="557">
                  <c:v>-16282.8</c:v>
                </c:pt>
                <c:pt idx="558">
                  <c:v>-8241.98</c:v>
                </c:pt>
                <c:pt idx="559">
                  <c:v>1646.25</c:v>
                </c:pt>
                <c:pt idx="560">
                  <c:v>4498.67</c:v>
                </c:pt>
                <c:pt idx="561">
                  <c:v>-517.16800000000001</c:v>
                </c:pt>
                <c:pt idx="562">
                  <c:v>-9895.27</c:v>
                </c:pt>
                <c:pt idx="563">
                  <c:v>-13051</c:v>
                </c:pt>
                <c:pt idx="564">
                  <c:v>-9190.18</c:v>
                </c:pt>
                <c:pt idx="565">
                  <c:v>-5220</c:v>
                </c:pt>
                <c:pt idx="566">
                  <c:v>-5642.9</c:v>
                </c:pt>
                <c:pt idx="567">
                  <c:v>-7637.94</c:v>
                </c:pt>
                <c:pt idx="568">
                  <c:v>-7731.84</c:v>
                </c:pt>
                <c:pt idx="569">
                  <c:v>-8961.8799999999992</c:v>
                </c:pt>
                <c:pt idx="570">
                  <c:v>-8745.7900000000009</c:v>
                </c:pt>
                <c:pt idx="571">
                  <c:v>-7102.15</c:v>
                </c:pt>
                <c:pt idx="572">
                  <c:v>-5795.4</c:v>
                </c:pt>
                <c:pt idx="573">
                  <c:v>-6289.68</c:v>
                </c:pt>
                <c:pt idx="574">
                  <c:v>-7332.35</c:v>
                </c:pt>
                <c:pt idx="575">
                  <c:v>-7313.88</c:v>
                </c:pt>
                <c:pt idx="576">
                  <c:v>-5936.99</c:v>
                </c:pt>
                <c:pt idx="577">
                  <c:v>-4360.8500000000004</c:v>
                </c:pt>
                <c:pt idx="578">
                  <c:v>-3063.24</c:v>
                </c:pt>
                <c:pt idx="579">
                  <c:v>-2259.58</c:v>
                </c:pt>
                <c:pt idx="580">
                  <c:v>-2275.69</c:v>
                </c:pt>
                <c:pt idx="581">
                  <c:v>-2921.6</c:v>
                </c:pt>
                <c:pt idx="582">
                  <c:v>-3302.57</c:v>
                </c:pt>
                <c:pt idx="583">
                  <c:v>-2674.05</c:v>
                </c:pt>
                <c:pt idx="584">
                  <c:v>-1200.55</c:v>
                </c:pt>
                <c:pt idx="585">
                  <c:v>-318.04700000000003</c:v>
                </c:pt>
                <c:pt idx="586">
                  <c:v>-934.68899999999996</c:v>
                </c:pt>
                <c:pt idx="587">
                  <c:v>-2461.5300000000002</c:v>
                </c:pt>
                <c:pt idx="588">
                  <c:v>-3547.62</c:v>
                </c:pt>
                <c:pt idx="589">
                  <c:v>-3697.63</c:v>
                </c:pt>
                <c:pt idx="590">
                  <c:v>-3539.61</c:v>
                </c:pt>
                <c:pt idx="591">
                  <c:v>-3298.58</c:v>
                </c:pt>
                <c:pt idx="592">
                  <c:v>-2931.2</c:v>
                </c:pt>
                <c:pt idx="593">
                  <c:v>-2656.67</c:v>
                </c:pt>
                <c:pt idx="594">
                  <c:v>-2542.15</c:v>
                </c:pt>
                <c:pt idx="595">
                  <c:v>-2623.15</c:v>
                </c:pt>
                <c:pt idx="596">
                  <c:v>-2559.84</c:v>
                </c:pt>
                <c:pt idx="597">
                  <c:v>-2058.13</c:v>
                </c:pt>
                <c:pt idx="598">
                  <c:v>-1574.22</c:v>
                </c:pt>
                <c:pt idx="599">
                  <c:v>-1536.81</c:v>
                </c:pt>
                <c:pt idx="600">
                  <c:v>-2076.04</c:v>
                </c:pt>
                <c:pt idx="601">
                  <c:v>-2492.79</c:v>
                </c:pt>
                <c:pt idx="602">
                  <c:v>-2674.49</c:v>
                </c:pt>
                <c:pt idx="603">
                  <c:v>-2877.97</c:v>
                </c:pt>
                <c:pt idx="604">
                  <c:v>-3423.16</c:v>
                </c:pt>
                <c:pt idx="605">
                  <c:v>-3634.4</c:v>
                </c:pt>
                <c:pt idx="606">
                  <c:v>-3024.09</c:v>
                </c:pt>
                <c:pt idx="607">
                  <c:v>-3037.95</c:v>
                </c:pt>
                <c:pt idx="608">
                  <c:v>-3521.88</c:v>
                </c:pt>
                <c:pt idx="609">
                  <c:v>-3697.66</c:v>
                </c:pt>
                <c:pt idx="610">
                  <c:v>-3594.95</c:v>
                </c:pt>
                <c:pt idx="611">
                  <c:v>-3677.91</c:v>
                </c:pt>
                <c:pt idx="612">
                  <c:v>-3707.54</c:v>
                </c:pt>
                <c:pt idx="613">
                  <c:v>-3352</c:v>
                </c:pt>
                <c:pt idx="614">
                  <c:v>-3037.94</c:v>
                </c:pt>
                <c:pt idx="615">
                  <c:v>-2731.78</c:v>
                </c:pt>
                <c:pt idx="616">
                  <c:v>-2352.5300000000002</c:v>
                </c:pt>
                <c:pt idx="617">
                  <c:v>-2158.9499999999998</c:v>
                </c:pt>
                <c:pt idx="618">
                  <c:v>-2160.91</c:v>
                </c:pt>
                <c:pt idx="619">
                  <c:v>-2309.04</c:v>
                </c:pt>
                <c:pt idx="620">
                  <c:v>-2599.4</c:v>
                </c:pt>
                <c:pt idx="621">
                  <c:v>-2846.32</c:v>
                </c:pt>
                <c:pt idx="622">
                  <c:v>-2826.61</c:v>
                </c:pt>
                <c:pt idx="623">
                  <c:v>-2508.61</c:v>
                </c:pt>
                <c:pt idx="624">
                  <c:v>-2002.99</c:v>
                </c:pt>
                <c:pt idx="625">
                  <c:v>-1361.02</c:v>
                </c:pt>
                <c:pt idx="626">
                  <c:v>-1082.4100000000001</c:v>
                </c:pt>
                <c:pt idx="627">
                  <c:v>-1254.25</c:v>
                </c:pt>
                <c:pt idx="628">
                  <c:v>-1327.39</c:v>
                </c:pt>
                <c:pt idx="629">
                  <c:v>-1362.85</c:v>
                </c:pt>
                <c:pt idx="630">
                  <c:v>-2075.73</c:v>
                </c:pt>
                <c:pt idx="631">
                  <c:v>-2757.54</c:v>
                </c:pt>
                <c:pt idx="632">
                  <c:v>-1882.75</c:v>
                </c:pt>
                <c:pt idx="633">
                  <c:v>-567.06200000000001</c:v>
                </c:pt>
                <c:pt idx="634">
                  <c:v>-9.9220500000000005</c:v>
                </c:pt>
                <c:pt idx="635">
                  <c:v>643.56799999999998</c:v>
                </c:pt>
                <c:pt idx="636">
                  <c:v>2324.36</c:v>
                </c:pt>
                <c:pt idx="637">
                  <c:v>4035.13</c:v>
                </c:pt>
                <c:pt idx="638">
                  <c:v>4075.49</c:v>
                </c:pt>
                <c:pt idx="639">
                  <c:v>1314.73</c:v>
                </c:pt>
                <c:pt idx="640">
                  <c:v>-305.10199999999998</c:v>
                </c:pt>
                <c:pt idx="641">
                  <c:v>2790.07</c:v>
                </c:pt>
                <c:pt idx="642">
                  <c:v>5855.66</c:v>
                </c:pt>
                <c:pt idx="643">
                  <c:v>8044.93</c:v>
                </c:pt>
                <c:pt idx="644">
                  <c:v>8394.93</c:v>
                </c:pt>
                <c:pt idx="645">
                  <c:v>7682.19</c:v>
                </c:pt>
                <c:pt idx="646">
                  <c:v>6129.91</c:v>
                </c:pt>
                <c:pt idx="647">
                  <c:v>4529.55</c:v>
                </c:pt>
                <c:pt idx="648">
                  <c:v>3962.37</c:v>
                </c:pt>
                <c:pt idx="649">
                  <c:v>4021.48</c:v>
                </c:pt>
                <c:pt idx="650">
                  <c:v>4075.11</c:v>
                </c:pt>
                <c:pt idx="651">
                  <c:v>3557.69</c:v>
                </c:pt>
                <c:pt idx="652">
                  <c:v>2734.2</c:v>
                </c:pt>
                <c:pt idx="653">
                  <c:v>1655.7</c:v>
                </c:pt>
                <c:pt idx="654">
                  <c:v>711.43600000000004</c:v>
                </c:pt>
                <c:pt idx="655">
                  <c:v>100.86199999999999</c:v>
                </c:pt>
                <c:pt idx="656">
                  <c:v>-106.627</c:v>
                </c:pt>
                <c:pt idx="657">
                  <c:v>-158.02000000000001</c:v>
                </c:pt>
                <c:pt idx="658">
                  <c:v>-185.63499999999999</c:v>
                </c:pt>
                <c:pt idx="659">
                  <c:v>-306.06700000000001</c:v>
                </c:pt>
                <c:pt idx="660">
                  <c:v>-503.589</c:v>
                </c:pt>
                <c:pt idx="661">
                  <c:v>-825.37</c:v>
                </c:pt>
                <c:pt idx="662">
                  <c:v>-1295.5999999999999</c:v>
                </c:pt>
                <c:pt idx="663">
                  <c:v>-1584.02</c:v>
                </c:pt>
                <c:pt idx="664">
                  <c:v>-1793.44</c:v>
                </c:pt>
                <c:pt idx="665">
                  <c:v>-1951.46</c:v>
                </c:pt>
                <c:pt idx="666">
                  <c:v>-2164.69</c:v>
                </c:pt>
                <c:pt idx="667">
                  <c:v>-2425.5100000000002</c:v>
                </c:pt>
                <c:pt idx="668">
                  <c:v>-2569.73</c:v>
                </c:pt>
                <c:pt idx="669">
                  <c:v>-2729.65</c:v>
                </c:pt>
                <c:pt idx="670">
                  <c:v>-3104.71</c:v>
                </c:pt>
                <c:pt idx="671">
                  <c:v>-3874.8</c:v>
                </c:pt>
                <c:pt idx="672">
                  <c:v>-4874.32</c:v>
                </c:pt>
                <c:pt idx="673">
                  <c:v>-5698.21</c:v>
                </c:pt>
                <c:pt idx="674">
                  <c:v>-6207.97</c:v>
                </c:pt>
                <c:pt idx="675">
                  <c:v>-6591.11</c:v>
                </c:pt>
                <c:pt idx="676">
                  <c:v>-7274.07</c:v>
                </c:pt>
                <c:pt idx="677">
                  <c:v>-9013.1</c:v>
                </c:pt>
                <c:pt idx="678">
                  <c:v>-11388.2</c:v>
                </c:pt>
                <c:pt idx="679">
                  <c:v>-13041.2</c:v>
                </c:pt>
                <c:pt idx="680">
                  <c:v>-14880.3</c:v>
                </c:pt>
                <c:pt idx="681">
                  <c:v>-16429.099999999999</c:v>
                </c:pt>
                <c:pt idx="682">
                  <c:v>-17730.900000000001</c:v>
                </c:pt>
                <c:pt idx="683">
                  <c:v>-18707.2</c:v>
                </c:pt>
                <c:pt idx="684">
                  <c:v>-19110.400000000001</c:v>
                </c:pt>
                <c:pt idx="685">
                  <c:v>-19501</c:v>
                </c:pt>
                <c:pt idx="686">
                  <c:v>-20044.7</c:v>
                </c:pt>
                <c:pt idx="687">
                  <c:v>-20161.3</c:v>
                </c:pt>
                <c:pt idx="688">
                  <c:v>-20187</c:v>
                </c:pt>
                <c:pt idx="689">
                  <c:v>-20187</c:v>
                </c:pt>
                <c:pt idx="690">
                  <c:v>-20187</c:v>
                </c:pt>
                <c:pt idx="691">
                  <c:v>-20187</c:v>
                </c:pt>
                <c:pt idx="692">
                  <c:v>-20131.8</c:v>
                </c:pt>
                <c:pt idx="693">
                  <c:v>-19891.099999999999</c:v>
                </c:pt>
                <c:pt idx="694">
                  <c:v>-18654.599999999999</c:v>
                </c:pt>
                <c:pt idx="695">
                  <c:v>-14070.6</c:v>
                </c:pt>
                <c:pt idx="696">
                  <c:v>-5024.92</c:v>
                </c:pt>
                <c:pt idx="697">
                  <c:v>3810.26</c:v>
                </c:pt>
                <c:pt idx="698">
                  <c:v>5116.04</c:v>
                </c:pt>
                <c:pt idx="699">
                  <c:v>-2059.1999999999998</c:v>
                </c:pt>
                <c:pt idx="700">
                  <c:v>-11489.7</c:v>
                </c:pt>
                <c:pt idx="701">
                  <c:v>-13464</c:v>
                </c:pt>
                <c:pt idx="702">
                  <c:v>-9977.19</c:v>
                </c:pt>
                <c:pt idx="703">
                  <c:v>-7319.59</c:v>
                </c:pt>
                <c:pt idx="704">
                  <c:v>-8375.4</c:v>
                </c:pt>
                <c:pt idx="705">
                  <c:v>-9164.0400000000009</c:v>
                </c:pt>
                <c:pt idx="706">
                  <c:v>-9124.1</c:v>
                </c:pt>
                <c:pt idx="707">
                  <c:v>-9325.5</c:v>
                </c:pt>
                <c:pt idx="708">
                  <c:v>-6844.94</c:v>
                </c:pt>
                <c:pt idx="709">
                  <c:v>-4710.1000000000004</c:v>
                </c:pt>
                <c:pt idx="710">
                  <c:v>-4224.37</c:v>
                </c:pt>
                <c:pt idx="711">
                  <c:v>-4730.51</c:v>
                </c:pt>
                <c:pt idx="712">
                  <c:v>-5093.46</c:v>
                </c:pt>
                <c:pt idx="713">
                  <c:v>-5503.12</c:v>
                </c:pt>
                <c:pt idx="714">
                  <c:v>-5189.7700000000004</c:v>
                </c:pt>
                <c:pt idx="715">
                  <c:v>-4163.49</c:v>
                </c:pt>
                <c:pt idx="716">
                  <c:v>-2967.42</c:v>
                </c:pt>
                <c:pt idx="717">
                  <c:v>-2745.16</c:v>
                </c:pt>
                <c:pt idx="718">
                  <c:v>-2850.76</c:v>
                </c:pt>
                <c:pt idx="719">
                  <c:v>-2071.64</c:v>
                </c:pt>
                <c:pt idx="720">
                  <c:v>-925.12400000000002</c:v>
                </c:pt>
                <c:pt idx="721">
                  <c:v>-568.69200000000001</c:v>
                </c:pt>
                <c:pt idx="722">
                  <c:v>-533.76800000000003</c:v>
                </c:pt>
                <c:pt idx="723">
                  <c:v>-180.066</c:v>
                </c:pt>
                <c:pt idx="724">
                  <c:v>-344.52100000000002</c:v>
                </c:pt>
                <c:pt idx="725">
                  <c:v>-1442.38</c:v>
                </c:pt>
                <c:pt idx="726">
                  <c:v>-2470.42</c:v>
                </c:pt>
                <c:pt idx="727">
                  <c:v>-2653.28</c:v>
                </c:pt>
                <c:pt idx="728">
                  <c:v>-2260.06</c:v>
                </c:pt>
                <c:pt idx="729">
                  <c:v>-2012.92</c:v>
                </c:pt>
                <c:pt idx="730">
                  <c:v>-1825.52</c:v>
                </c:pt>
                <c:pt idx="731">
                  <c:v>-1495.7</c:v>
                </c:pt>
                <c:pt idx="732">
                  <c:v>-1140.1600000000001</c:v>
                </c:pt>
                <c:pt idx="733">
                  <c:v>-894.83600000000001</c:v>
                </c:pt>
                <c:pt idx="734">
                  <c:v>-937.99199999999996</c:v>
                </c:pt>
                <c:pt idx="735">
                  <c:v>-1080.4100000000001</c:v>
                </c:pt>
                <c:pt idx="736">
                  <c:v>-1037.26</c:v>
                </c:pt>
                <c:pt idx="737">
                  <c:v>-839.73599999999999</c:v>
                </c:pt>
                <c:pt idx="738">
                  <c:v>-807.51400000000001</c:v>
                </c:pt>
                <c:pt idx="739">
                  <c:v>-1152.92</c:v>
                </c:pt>
                <c:pt idx="740">
                  <c:v>-1558.1</c:v>
                </c:pt>
                <c:pt idx="741">
                  <c:v>-1779.54</c:v>
                </c:pt>
                <c:pt idx="742">
                  <c:v>-1870.51</c:v>
                </c:pt>
                <c:pt idx="743">
                  <c:v>-1896.24</c:v>
                </c:pt>
                <c:pt idx="744">
                  <c:v>-1992.65</c:v>
                </c:pt>
                <c:pt idx="745">
                  <c:v>-2214.09</c:v>
                </c:pt>
                <c:pt idx="746">
                  <c:v>-2373.92</c:v>
                </c:pt>
                <c:pt idx="747">
                  <c:v>-2762.43</c:v>
                </c:pt>
                <c:pt idx="748">
                  <c:v>-3392.69</c:v>
                </c:pt>
                <c:pt idx="749">
                  <c:v>-3808.05</c:v>
                </c:pt>
                <c:pt idx="750">
                  <c:v>-3910.99</c:v>
                </c:pt>
                <c:pt idx="751">
                  <c:v>-4034.92</c:v>
                </c:pt>
                <c:pt idx="752">
                  <c:v>-4294.07</c:v>
                </c:pt>
                <c:pt idx="753">
                  <c:v>-4414.3900000000003</c:v>
                </c:pt>
                <c:pt idx="754">
                  <c:v>-4501.76</c:v>
                </c:pt>
                <c:pt idx="755">
                  <c:v>-4341.9399999999996</c:v>
                </c:pt>
                <c:pt idx="756">
                  <c:v>-4091.15</c:v>
                </c:pt>
                <c:pt idx="757">
                  <c:v>-3800.85</c:v>
                </c:pt>
                <c:pt idx="758">
                  <c:v>-3622.48</c:v>
                </c:pt>
                <c:pt idx="759">
                  <c:v>-3701.49</c:v>
                </c:pt>
                <c:pt idx="760">
                  <c:v>-3752.97</c:v>
                </c:pt>
                <c:pt idx="761">
                  <c:v>-3697.91</c:v>
                </c:pt>
                <c:pt idx="762">
                  <c:v>-3594.95</c:v>
                </c:pt>
                <c:pt idx="763">
                  <c:v>-3388.47</c:v>
                </c:pt>
                <c:pt idx="764">
                  <c:v>-2685.79</c:v>
                </c:pt>
                <c:pt idx="765">
                  <c:v>-1914.83</c:v>
                </c:pt>
                <c:pt idx="766">
                  <c:v>-1552.67</c:v>
                </c:pt>
                <c:pt idx="767">
                  <c:v>-1253.45</c:v>
                </c:pt>
                <c:pt idx="768">
                  <c:v>-501.08</c:v>
                </c:pt>
                <c:pt idx="769">
                  <c:v>25.7425</c:v>
                </c:pt>
                <c:pt idx="770">
                  <c:v>316.52600000000001</c:v>
                </c:pt>
                <c:pt idx="771">
                  <c:v>1101.28</c:v>
                </c:pt>
                <c:pt idx="772">
                  <c:v>1351.59</c:v>
                </c:pt>
                <c:pt idx="773">
                  <c:v>1035.56</c:v>
                </c:pt>
                <c:pt idx="774">
                  <c:v>471.83300000000003</c:v>
                </c:pt>
                <c:pt idx="775">
                  <c:v>-293.84500000000003</c:v>
                </c:pt>
                <c:pt idx="776">
                  <c:v>48.805700000000002</c:v>
                </c:pt>
                <c:pt idx="777">
                  <c:v>1453.66</c:v>
                </c:pt>
                <c:pt idx="778">
                  <c:v>2444.4</c:v>
                </c:pt>
                <c:pt idx="779">
                  <c:v>1938.07</c:v>
                </c:pt>
                <c:pt idx="780">
                  <c:v>-82.936300000000003</c:v>
                </c:pt>
                <c:pt idx="781">
                  <c:v>-31.673999999999999</c:v>
                </c:pt>
                <c:pt idx="782">
                  <c:v>2438.4299999999998</c:v>
                </c:pt>
                <c:pt idx="783">
                  <c:v>4734.26</c:v>
                </c:pt>
                <c:pt idx="784">
                  <c:v>5884.82</c:v>
                </c:pt>
                <c:pt idx="785">
                  <c:v>6165.95</c:v>
                </c:pt>
                <c:pt idx="786">
                  <c:v>5233.03</c:v>
                </c:pt>
                <c:pt idx="787">
                  <c:v>3962.17</c:v>
                </c:pt>
                <c:pt idx="788">
                  <c:v>3345.92</c:v>
                </c:pt>
                <c:pt idx="789">
                  <c:v>3424.93</c:v>
                </c:pt>
                <c:pt idx="790">
                  <c:v>3311.39</c:v>
                </c:pt>
                <c:pt idx="791">
                  <c:v>2796.08</c:v>
                </c:pt>
                <c:pt idx="792">
                  <c:v>2148.5</c:v>
                </c:pt>
                <c:pt idx="793">
                  <c:v>1452.92</c:v>
                </c:pt>
                <c:pt idx="794">
                  <c:v>819.096</c:v>
                </c:pt>
                <c:pt idx="795">
                  <c:v>135.517</c:v>
                </c:pt>
                <c:pt idx="796">
                  <c:v>-469.053</c:v>
                </c:pt>
                <c:pt idx="797">
                  <c:v>-898.35799999999995</c:v>
                </c:pt>
                <c:pt idx="798">
                  <c:v>-1027.1300000000001</c:v>
                </c:pt>
                <c:pt idx="799">
                  <c:v>-1054.6300000000001</c:v>
                </c:pt>
                <c:pt idx="800">
                  <c:v>-1133.6400000000001</c:v>
                </c:pt>
                <c:pt idx="801">
                  <c:v>-1240.1400000000001</c:v>
                </c:pt>
                <c:pt idx="802">
                  <c:v>-1398.16</c:v>
                </c:pt>
                <c:pt idx="803">
                  <c:v>-1583.68</c:v>
                </c:pt>
                <c:pt idx="804">
                  <c:v>-1724.47</c:v>
                </c:pt>
                <c:pt idx="805">
                  <c:v>-1808.69</c:v>
                </c:pt>
                <c:pt idx="806">
                  <c:v>-2110.98</c:v>
                </c:pt>
                <c:pt idx="807">
                  <c:v>-2305.0300000000002</c:v>
                </c:pt>
                <c:pt idx="808">
                  <c:v>-2372.0300000000002</c:v>
                </c:pt>
                <c:pt idx="809">
                  <c:v>-2586.7600000000002</c:v>
                </c:pt>
                <c:pt idx="810">
                  <c:v>-2940.57</c:v>
                </c:pt>
                <c:pt idx="811">
                  <c:v>-3340.81</c:v>
                </c:pt>
                <c:pt idx="812">
                  <c:v>-4069.1</c:v>
                </c:pt>
                <c:pt idx="813">
                  <c:v>-4991.4399999999996</c:v>
                </c:pt>
                <c:pt idx="814">
                  <c:v>-6118.22</c:v>
                </c:pt>
                <c:pt idx="815">
                  <c:v>-7579.89</c:v>
                </c:pt>
                <c:pt idx="816">
                  <c:v>-8917.8700000000008</c:v>
                </c:pt>
                <c:pt idx="817">
                  <c:v>-10120.200000000001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7664"/>
        <c:axId val="91217920"/>
      </c:lineChart>
      <c:catAx>
        <c:axId val="1900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217920"/>
        <c:crosses val="autoZero"/>
        <c:auto val="1"/>
        <c:lblAlgn val="ctr"/>
        <c:lblOffset val="100"/>
        <c:noMultiLvlLbl val="0"/>
      </c:catAx>
      <c:valAx>
        <c:axId val="912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walk06!$G$5:$G$952</c:f>
              <c:numCache>
                <c:formatCode>General</c:formatCode>
                <c:ptCount val="948"/>
                <c:pt idx="0">
                  <c:v>-15804.1</c:v>
                </c:pt>
                <c:pt idx="1">
                  <c:v>-16295.6</c:v>
                </c:pt>
                <c:pt idx="2">
                  <c:v>-17199.599999999999</c:v>
                </c:pt>
                <c:pt idx="3">
                  <c:v>-18579</c:v>
                </c:pt>
                <c:pt idx="4">
                  <c:v>-19582.400000000001</c:v>
                </c:pt>
                <c:pt idx="5">
                  <c:v>-19374.099999999999</c:v>
                </c:pt>
                <c:pt idx="6">
                  <c:v>-18612.7</c:v>
                </c:pt>
                <c:pt idx="7">
                  <c:v>-17599.7</c:v>
                </c:pt>
                <c:pt idx="8">
                  <c:v>-16948.900000000001</c:v>
                </c:pt>
                <c:pt idx="9">
                  <c:v>-16640.3</c:v>
                </c:pt>
                <c:pt idx="10">
                  <c:v>-16858.599999999999</c:v>
                </c:pt>
                <c:pt idx="11">
                  <c:v>-17021.2</c:v>
                </c:pt>
                <c:pt idx="12">
                  <c:v>-16033.4</c:v>
                </c:pt>
                <c:pt idx="13">
                  <c:v>-12618.3</c:v>
                </c:pt>
                <c:pt idx="14">
                  <c:v>-6435.97</c:v>
                </c:pt>
                <c:pt idx="15">
                  <c:v>3607.98</c:v>
                </c:pt>
                <c:pt idx="16">
                  <c:v>15088.5</c:v>
                </c:pt>
                <c:pt idx="17">
                  <c:v>17956.5</c:v>
                </c:pt>
                <c:pt idx="18">
                  <c:v>10604.1</c:v>
                </c:pt>
                <c:pt idx="19">
                  <c:v>-3852.39</c:v>
                </c:pt>
                <c:pt idx="20">
                  <c:v>-12095.2</c:v>
                </c:pt>
                <c:pt idx="21">
                  <c:v>-12489.5</c:v>
                </c:pt>
                <c:pt idx="22">
                  <c:v>-8868.52</c:v>
                </c:pt>
                <c:pt idx="23">
                  <c:v>-5785.81</c:v>
                </c:pt>
                <c:pt idx="24">
                  <c:v>-4727.8900000000003</c:v>
                </c:pt>
                <c:pt idx="25">
                  <c:v>-3550.81</c:v>
                </c:pt>
                <c:pt idx="26">
                  <c:v>-2249.79</c:v>
                </c:pt>
                <c:pt idx="27">
                  <c:v>-2445.21</c:v>
                </c:pt>
                <c:pt idx="28">
                  <c:v>-3925.64</c:v>
                </c:pt>
                <c:pt idx="29">
                  <c:v>-5437.49</c:v>
                </c:pt>
                <c:pt idx="30">
                  <c:v>-6719.2</c:v>
                </c:pt>
                <c:pt idx="31">
                  <c:v>-6191.03</c:v>
                </c:pt>
                <c:pt idx="32">
                  <c:v>-5211.29</c:v>
                </c:pt>
                <c:pt idx="33">
                  <c:v>-5390.04</c:v>
                </c:pt>
                <c:pt idx="34">
                  <c:v>-5453.08</c:v>
                </c:pt>
                <c:pt idx="35">
                  <c:v>-5023.8500000000004</c:v>
                </c:pt>
                <c:pt idx="36">
                  <c:v>-4883.2</c:v>
                </c:pt>
                <c:pt idx="37">
                  <c:v>-4769.47</c:v>
                </c:pt>
                <c:pt idx="38">
                  <c:v>-4156.17</c:v>
                </c:pt>
                <c:pt idx="39">
                  <c:v>-3453.77</c:v>
                </c:pt>
                <c:pt idx="40">
                  <c:v>-2656.44</c:v>
                </c:pt>
                <c:pt idx="41">
                  <c:v>-1356.16</c:v>
                </c:pt>
                <c:pt idx="42">
                  <c:v>-575.71400000000006</c:v>
                </c:pt>
                <c:pt idx="43">
                  <c:v>-1457.34</c:v>
                </c:pt>
                <c:pt idx="44">
                  <c:v>-2781.23</c:v>
                </c:pt>
                <c:pt idx="45">
                  <c:v>-3249.53</c:v>
                </c:pt>
                <c:pt idx="46">
                  <c:v>-2821.73</c:v>
                </c:pt>
                <c:pt idx="47">
                  <c:v>-2457.9699999999998</c:v>
                </c:pt>
                <c:pt idx="48">
                  <c:v>-2856.83</c:v>
                </c:pt>
                <c:pt idx="49">
                  <c:v>-3660.44</c:v>
                </c:pt>
                <c:pt idx="50">
                  <c:v>-3833.46</c:v>
                </c:pt>
                <c:pt idx="51">
                  <c:v>-3199.49</c:v>
                </c:pt>
                <c:pt idx="52">
                  <c:v>-2507.62</c:v>
                </c:pt>
                <c:pt idx="53">
                  <c:v>-2370.3000000000002</c:v>
                </c:pt>
                <c:pt idx="54">
                  <c:v>-2346.2199999999998</c:v>
                </c:pt>
                <c:pt idx="55">
                  <c:v>-2327.4</c:v>
                </c:pt>
                <c:pt idx="56">
                  <c:v>-2397.7600000000002</c:v>
                </c:pt>
                <c:pt idx="57">
                  <c:v>-2382.33</c:v>
                </c:pt>
                <c:pt idx="58">
                  <c:v>-2457.9499999999998</c:v>
                </c:pt>
                <c:pt idx="59">
                  <c:v>-2603.9299999999998</c:v>
                </c:pt>
                <c:pt idx="60">
                  <c:v>-2770.6</c:v>
                </c:pt>
                <c:pt idx="61">
                  <c:v>-3059.17</c:v>
                </c:pt>
                <c:pt idx="62">
                  <c:v>-3363.17</c:v>
                </c:pt>
                <c:pt idx="63">
                  <c:v>-3519.33</c:v>
                </c:pt>
                <c:pt idx="64">
                  <c:v>-3376.75</c:v>
                </c:pt>
                <c:pt idx="65">
                  <c:v>-3143.12</c:v>
                </c:pt>
                <c:pt idx="66">
                  <c:v>-2803.01</c:v>
                </c:pt>
                <c:pt idx="67">
                  <c:v>-2468.14</c:v>
                </c:pt>
                <c:pt idx="68">
                  <c:v>-2354.86</c:v>
                </c:pt>
                <c:pt idx="69">
                  <c:v>-2457.94</c:v>
                </c:pt>
                <c:pt idx="70">
                  <c:v>-2459.52</c:v>
                </c:pt>
                <c:pt idx="71">
                  <c:v>-2176.1799999999998</c:v>
                </c:pt>
                <c:pt idx="72">
                  <c:v>-2153.92</c:v>
                </c:pt>
                <c:pt idx="73">
                  <c:v>-2387.54</c:v>
                </c:pt>
                <c:pt idx="74">
                  <c:v>-2715.61</c:v>
                </c:pt>
                <c:pt idx="75">
                  <c:v>-3095.22</c:v>
                </c:pt>
                <c:pt idx="76">
                  <c:v>-3421.49</c:v>
                </c:pt>
                <c:pt idx="77">
                  <c:v>-3548.62</c:v>
                </c:pt>
                <c:pt idx="78">
                  <c:v>-3749.55</c:v>
                </c:pt>
                <c:pt idx="79">
                  <c:v>-3916.19</c:v>
                </c:pt>
                <c:pt idx="80">
                  <c:v>-4204.75</c:v>
                </c:pt>
                <c:pt idx="81">
                  <c:v>-4388.47</c:v>
                </c:pt>
                <c:pt idx="82">
                  <c:v>-4281.9799999999996</c:v>
                </c:pt>
                <c:pt idx="83">
                  <c:v>-4215</c:v>
                </c:pt>
                <c:pt idx="84">
                  <c:v>-4175.49</c:v>
                </c:pt>
                <c:pt idx="85">
                  <c:v>-4051.8</c:v>
                </c:pt>
                <c:pt idx="86">
                  <c:v>-3759.82</c:v>
                </c:pt>
                <c:pt idx="87">
                  <c:v>-3558.87</c:v>
                </c:pt>
                <c:pt idx="88">
                  <c:v>-3464.41</c:v>
                </c:pt>
                <c:pt idx="89">
                  <c:v>-3364.77</c:v>
                </c:pt>
                <c:pt idx="90">
                  <c:v>-3079.65</c:v>
                </c:pt>
                <c:pt idx="91">
                  <c:v>-2648.52</c:v>
                </c:pt>
                <c:pt idx="92">
                  <c:v>-2146.9899999999998</c:v>
                </c:pt>
                <c:pt idx="93">
                  <c:v>-1684.96</c:v>
                </c:pt>
                <c:pt idx="94">
                  <c:v>-1250.4100000000001</c:v>
                </c:pt>
                <c:pt idx="95">
                  <c:v>-996.21199999999999</c:v>
                </c:pt>
                <c:pt idx="96">
                  <c:v>-1009.95</c:v>
                </c:pt>
                <c:pt idx="97">
                  <c:v>-609.75900000000001</c:v>
                </c:pt>
                <c:pt idx="98">
                  <c:v>-113.369</c:v>
                </c:pt>
                <c:pt idx="99">
                  <c:v>-185.471</c:v>
                </c:pt>
                <c:pt idx="100">
                  <c:v>-1475.32</c:v>
                </c:pt>
                <c:pt idx="101">
                  <c:v>-2717.31</c:v>
                </c:pt>
                <c:pt idx="102">
                  <c:v>-1302.0899999999999</c:v>
                </c:pt>
                <c:pt idx="103">
                  <c:v>874.10400000000004</c:v>
                </c:pt>
                <c:pt idx="104">
                  <c:v>2511.09</c:v>
                </c:pt>
                <c:pt idx="105">
                  <c:v>1961.81</c:v>
                </c:pt>
                <c:pt idx="106">
                  <c:v>-777.88800000000003</c:v>
                </c:pt>
                <c:pt idx="107">
                  <c:v>-464.33800000000002</c:v>
                </c:pt>
                <c:pt idx="108">
                  <c:v>3958.72</c:v>
                </c:pt>
                <c:pt idx="109">
                  <c:v>5989.28</c:v>
                </c:pt>
                <c:pt idx="110">
                  <c:v>5839.96</c:v>
                </c:pt>
                <c:pt idx="111">
                  <c:v>5012.16</c:v>
                </c:pt>
                <c:pt idx="112">
                  <c:v>3959.2</c:v>
                </c:pt>
                <c:pt idx="113">
                  <c:v>3436.93</c:v>
                </c:pt>
                <c:pt idx="114">
                  <c:v>3484.99</c:v>
                </c:pt>
                <c:pt idx="115">
                  <c:v>3450.76</c:v>
                </c:pt>
                <c:pt idx="116">
                  <c:v>2892.6</c:v>
                </c:pt>
                <c:pt idx="117">
                  <c:v>2166.0500000000002</c:v>
                </c:pt>
                <c:pt idx="118">
                  <c:v>1554.54</c:v>
                </c:pt>
                <c:pt idx="119">
                  <c:v>1164.58</c:v>
                </c:pt>
                <c:pt idx="120">
                  <c:v>967.06</c:v>
                </c:pt>
                <c:pt idx="121">
                  <c:v>745.51099999999997</c:v>
                </c:pt>
                <c:pt idx="122">
                  <c:v>456.96699999999998</c:v>
                </c:pt>
                <c:pt idx="123">
                  <c:v>164.95500000000001</c:v>
                </c:pt>
                <c:pt idx="124">
                  <c:v>-108.107</c:v>
                </c:pt>
                <c:pt idx="125">
                  <c:v>-451.637</c:v>
                </c:pt>
                <c:pt idx="126">
                  <c:v>-755.66200000000003</c:v>
                </c:pt>
                <c:pt idx="127">
                  <c:v>-1020.18</c:v>
                </c:pt>
                <c:pt idx="128">
                  <c:v>-1221.18</c:v>
                </c:pt>
                <c:pt idx="129">
                  <c:v>-1363.71</c:v>
                </c:pt>
                <c:pt idx="130">
                  <c:v>-1621.28</c:v>
                </c:pt>
                <c:pt idx="131">
                  <c:v>-2004.32</c:v>
                </c:pt>
                <c:pt idx="132">
                  <c:v>-2323.83</c:v>
                </c:pt>
                <c:pt idx="133">
                  <c:v>-2536.84</c:v>
                </c:pt>
                <c:pt idx="134">
                  <c:v>-2802.93</c:v>
                </c:pt>
                <c:pt idx="135">
                  <c:v>-3448.58</c:v>
                </c:pt>
                <c:pt idx="136">
                  <c:v>-4492.74</c:v>
                </c:pt>
                <c:pt idx="137">
                  <c:v>-5744.88</c:v>
                </c:pt>
                <c:pt idx="138">
                  <c:v>-6789.43</c:v>
                </c:pt>
                <c:pt idx="139">
                  <c:v>-7349.46</c:v>
                </c:pt>
                <c:pt idx="140">
                  <c:v>-7732.5</c:v>
                </c:pt>
                <c:pt idx="141">
                  <c:v>-8244.11</c:v>
                </c:pt>
                <c:pt idx="142">
                  <c:v>-9353.31</c:v>
                </c:pt>
                <c:pt idx="143">
                  <c:v>-11204.6</c:v>
                </c:pt>
                <c:pt idx="144">
                  <c:v>-13351.8</c:v>
                </c:pt>
                <c:pt idx="145">
                  <c:v>-15181</c:v>
                </c:pt>
                <c:pt idx="146">
                  <c:v>-16797.599999999999</c:v>
                </c:pt>
                <c:pt idx="147">
                  <c:v>-17588.2</c:v>
                </c:pt>
                <c:pt idx="148">
                  <c:v>-17494.2</c:v>
                </c:pt>
                <c:pt idx="149">
                  <c:v>-16870.599999999999</c:v>
                </c:pt>
                <c:pt idx="150">
                  <c:v>-16369</c:v>
                </c:pt>
                <c:pt idx="151">
                  <c:v>-16183</c:v>
                </c:pt>
                <c:pt idx="152">
                  <c:v>-16861.099999999999</c:v>
                </c:pt>
                <c:pt idx="153">
                  <c:v>-18126.7</c:v>
                </c:pt>
                <c:pt idx="154">
                  <c:v>-19451.400000000001</c:v>
                </c:pt>
                <c:pt idx="155">
                  <c:v>-20065</c:v>
                </c:pt>
                <c:pt idx="156">
                  <c:v>-20147.5</c:v>
                </c:pt>
                <c:pt idx="157">
                  <c:v>-20051.5</c:v>
                </c:pt>
                <c:pt idx="158">
                  <c:v>-19471.5</c:v>
                </c:pt>
                <c:pt idx="159">
                  <c:v>-18010.400000000001</c:v>
                </c:pt>
                <c:pt idx="160">
                  <c:v>-16384.599999999999</c:v>
                </c:pt>
                <c:pt idx="161">
                  <c:v>-16059.5</c:v>
                </c:pt>
                <c:pt idx="162">
                  <c:v>-15297.3</c:v>
                </c:pt>
                <c:pt idx="163">
                  <c:v>-9923.26</c:v>
                </c:pt>
                <c:pt idx="164">
                  <c:v>1159.8900000000001</c:v>
                </c:pt>
                <c:pt idx="165">
                  <c:v>10004.799999999999</c:v>
                </c:pt>
                <c:pt idx="166">
                  <c:v>8236.17</c:v>
                </c:pt>
                <c:pt idx="167">
                  <c:v>-4303.05</c:v>
                </c:pt>
                <c:pt idx="168">
                  <c:v>-14168.9</c:v>
                </c:pt>
                <c:pt idx="169">
                  <c:v>-13751.8</c:v>
                </c:pt>
                <c:pt idx="170">
                  <c:v>-8228.26</c:v>
                </c:pt>
                <c:pt idx="171">
                  <c:v>-4326.5</c:v>
                </c:pt>
                <c:pt idx="172">
                  <c:v>-5063.67</c:v>
                </c:pt>
                <c:pt idx="173">
                  <c:v>-6811.05</c:v>
                </c:pt>
                <c:pt idx="174">
                  <c:v>-7256.25</c:v>
                </c:pt>
                <c:pt idx="175">
                  <c:v>-6884.37</c:v>
                </c:pt>
                <c:pt idx="176">
                  <c:v>-7757.85</c:v>
                </c:pt>
                <c:pt idx="177">
                  <c:v>-6111.41</c:v>
                </c:pt>
                <c:pt idx="178">
                  <c:v>-4303.2700000000004</c:v>
                </c:pt>
                <c:pt idx="179">
                  <c:v>-3956.79</c:v>
                </c:pt>
                <c:pt idx="180">
                  <c:v>-4460.5200000000004</c:v>
                </c:pt>
                <c:pt idx="181">
                  <c:v>-4363.24</c:v>
                </c:pt>
                <c:pt idx="182">
                  <c:v>-3878.56</c:v>
                </c:pt>
                <c:pt idx="183">
                  <c:v>-3641.54</c:v>
                </c:pt>
                <c:pt idx="184">
                  <c:v>-3368.55</c:v>
                </c:pt>
                <c:pt idx="185">
                  <c:v>-3072.94</c:v>
                </c:pt>
                <c:pt idx="186">
                  <c:v>-2843.01</c:v>
                </c:pt>
                <c:pt idx="187">
                  <c:v>-2256.1799999999998</c:v>
                </c:pt>
                <c:pt idx="188">
                  <c:v>-1217.08</c:v>
                </c:pt>
                <c:pt idx="189">
                  <c:v>-510.01499999999999</c:v>
                </c:pt>
                <c:pt idx="190">
                  <c:v>-796.31700000000001</c:v>
                </c:pt>
                <c:pt idx="191">
                  <c:v>-1527.82</c:v>
                </c:pt>
                <c:pt idx="192">
                  <c:v>-2313.0300000000002</c:v>
                </c:pt>
                <c:pt idx="193">
                  <c:v>-2905.6</c:v>
                </c:pt>
                <c:pt idx="194">
                  <c:v>-3438.25</c:v>
                </c:pt>
                <c:pt idx="195">
                  <c:v>-3665.53</c:v>
                </c:pt>
                <c:pt idx="196">
                  <c:v>-3459.58</c:v>
                </c:pt>
                <c:pt idx="197">
                  <c:v>-3011.74</c:v>
                </c:pt>
                <c:pt idx="198">
                  <c:v>-2285.12</c:v>
                </c:pt>
                <c:pt idx="199">
                  <c:v>-1877.13</c:v>
                </c:pt>
                <c:pt idx="200">
                  <c:v>-2038.71</c:v>
                </c:pt>
                <c:pt idx="201">
                  <c:v>-2069.8000000000002</c:v>
                </c:pt>
                <c:pt idx="202">
                  <c:v>-2002.77</c:v>
                </c:pt>
                <c:pt idx="203">
                  <c:v>-2119</c:v>
                </c:pt>
                <c:pt idx="204">
                  <c:v>-2521.1799999999998</c:v>
                </c:pt>
                <c:pt idx="205">
                  <c:v>-2662.38</c:v>
                </c:pt>
                <c:pt idx="206">
                  <c:v>-2715.13</c:v>
                </c:pt>
                <c:pt idx="207">
                  <c:v>-3046.72</c:v>
                </c:pt>
                <c:pt idx="208">
                  <c:v>-3263.36</c:v>
                </c:pt>
                <c:pt idx="209">
                  <c:v>-3294.46</c:v>
                </c:pt>
                <c:pt idx="210">
                  <c:v>-3263.36</c:v>
                </c:pt>
                <c:pt idx="211">
                  <c:v>-3222.6</c:v>
                </c:pt>
                <c:pt idx="212">
                  <c:v>-2966.45</c:v>
                </c:pt>
                <c:pt idx="213">
                  <c:v>-2907.81</c:v>
                </c:pt>
                <c:pt idx="214">
                  <c:v>-3106.57</c:v>
                </c:pt>
                <c:pt idx="215">
                  <c:v>-3412.98</c:v>
                </c:pt>
                <c:pt idx="216">
                  <c:v>-2914.86</c:v>
                </c:pt>
                <c:pt idx="217">
                  <c:v>-1980.06</c:v>
                </c:pt>
                <c:pt idx="218">
                  <c:v>-2543.96</c:v>
                </c:pt>
                <c:pt idx="219">
                  <c:v>-3445.32</c:v>
                </c:pt>
                <c:pt idx="220">
                  <c:v>-3495.58</c:v>
                </c:pt>
                <c:pt idx="221">
                  <c:v>-3441.73</c:v>
                </c:pt>
                <c:pt idx="222">
                  <c:v>-3646.43</c:v>
                </c:pt>
                <c:pt idx="223">
                  <c:v>-3554.24</c:v>
                </c:pt>
                <c:pt idx="224">
                  <c:v>-3290.88</c:v>
                </c:pt>
                <c:pt idx="225">
                  <c:v>-3414.18</c:v>
                </c:pt>
                <c:pt idx="226">
                  <c:v>-3670.37</c:v>
                </c:pt>
                <c:pt idx="227">
                  <c:v>-3729.03</c:v>
                </c:pt>
                <c:pt idx="228">
                  <c:v>-3650.02</c:v>
                </c:pt>
                <c:pt idx="229">
                  <c:v>-3487.22</c:v>
                </c:pt>
                <c:pt idx="230">
                  <c:v>-3143.65</c:v>
                </c:pt>
                <c:pt idx="231">
                  <c:v>-2875.49</c:v>
                </c:pt>
                <c:pt idx="232">
                  <c:v>-2681.57</c:v>
                </c:pt>
                <c:pt idx="233">
                  <c:v>-2345.1999999999998</c:v>
                </c:pt>
                <c:pt idx="234">
                  <c:v>-2014.75</c:v>
                </c:pt>
                <c:pt idx="235">
                  <c:v>-1966.88</c:v>
                </c:pt>
                <c:pt idx="236">
                  <c:v>-1677.23</c:v>
                </c:pt>
                <c:pt idx="237">
                  <c:v>-1048.76</c:v>
                </c:pt>
                <c:pt idx="238">
                  <c:v>-684.69399999999996</c:v>
                </c:pt>
                <c:pt idx="239">
                  <c:v>-1191.04</c:v>
                </c:pt>
                <c:pt idx="240">
                  <c:v>-1707.07</c:v>
                </c:pt>
                <c:pt idx="241">
                  <c:v>-1554</c:v>
                </c:pt>
                <c:pt idx="242">
                  <c:v>-541.33299999999997</c:v>
                </c:pt>
                <c:pt idx="243">
                  <c:v>263.447</c:v>
                </c:pt>
                <c:pt idx="244">
                  <c:v>-99.322299999999998</c:v>
                </c:pt>
                <c:pt idx="245">
                  <c:v>169.71600000000001</c:v>
                </c:pt>
                <c:pt idx="246">
                  <c:v>1548.76</c:v>
                </c:pt>
                <c:pt idx="247">
                  <c:v>2962.58</c:v>
                </c:pt>
                <c:pt idx="248">
                  <c:v>3321.24</c:v>
                </c:pt>
                <c:pt idx="249">
                  <c:v>858.10599999999999</c:v>
                </c:pt>
                <c:pt idx="250">
                  <c:v>-891.50900000000001</c:v>
                </c:pt>
                <c:pt idx="251">
                  <c:v>2678.05</c:v>
                </c:pt>
                <c:pt idx="252">
                  <c:v>6347.61</c:v>
                </c:pt>
                <c:pt idx="253">
                  <c:v>8173.9</c:v>
                </c:pt>
                <c:pt idx="254">
                  <c:v>7503.08</c:v>
                </c:pt>
                <c:pt idx="255">
                  <c:v>4966.46</c:v>
                </c:pt>
                <c:pt idx="256">
                  <c:v>2929.55</c:v>
                </c:pt>
                <c:pt idx="257">
                  <c:v>2656.23</c:v>
                </c:pt>
                <c:pt idx="258">
                  <c:v>3125.58</c:v>
                </c:pt>
                <c:pt idx="259">
                  <c:v>3234.71</c:v>
                </c:pt>
                <c:pt idx="260">
                  <c:v>2850.57</c:v>
                </c:pt>
                <c:pt idx="261">
                  <c:v>2182.62</c:v>
                </c:pt>
                <c:pt idx="262">
                  <c:v>1503.77</c:v>
                </c:pt>
                <c:pt idx="263">
                  <c:v>1085.8599999999999</c:v>
                </c:pt>
                <c:pt idx="264">
                  <c:v>924.20699999999999</c:v>
                </c:pt>
                <c:pt idx="265">
                  <c:v>785.42200000000003</c:v>
                </c:pt>
                <c:pt idx="266">
                  <c:v>532.79999999999995</c:v>
                </c:pt>
                <c:pt idx="267">
                  <c:v>239.642</c:v>
                </c:pt>
                <c:pt idx="268">
                  <c:v>-214.14699999999999</c:v>
                </c:pt>
                <c:pt idx="269">
                  <c:v>-542.13699999999994</c:v>
                </c:pt>
                <c:pt idx="270">
                  <c:v>-825.95799999999997</c:v>
                </c:pt>
                <c:pt idx="271">
                  <c:v>-980.33</c:v>
                </c:pt>
                <c:pt idx="272">
                  <c:v>-1181.5</c:v>
                </c:pt>
                <c:pt idx="273">
                  <c:v>-1300.01</c:v>
                </c:pt>
                <c:pt idx="274">
                  <c:v>-1466.33</c:v>
                </c:pt>
                <c:pt idx="275">
                  <c:v>-1718.96</c:v>
                </c:pt>
                <c:pt idx="276">
                  <c:v>-1976.24</c:v>
                </c:pt>
                <c:pt idx="277">
                  <c:v>-2359.33</c:v>
                </c:pt>
                <c:pt idx="278">
                  <c:v>-2906.08</c:v>
                </c:pt>
                <c:pt idx="279">
                  <c:v>-4025.14</c:v>
                </c:pt>
                <c:pt idx="280">
                  <c:v>-5303.91</c:v>
                </c:pt>
                <c:pt idx="281">
                  <c:v>-6108.63</c:v>
                </c:pt>
                <c:pt idx="282">
                  <c:v>-6522.94</c:v>
                </c:pt>
                <c:pt idx="283">
                  <c:v>-6823.37</c:v>
                </c:pt>
                <c:pt idx="284">
                  <c:v>-7358.12</c:v>
                </c:pt>
                <c:pt idx="285">
                  <c:v>-8604.91</c:v>
                </c:pt>
                <c:pt idx="286">
                  <c:v>-10851.2</c:v>
                </c:pt>
                <c:pt idx="287">
                  <c:v>-13658.8</c:v>
                </c:pt>
                <c:pt idx="288">
                  <c:v>-15988.6</c:v>
                </c:pt>
                <c:pt idx="289">
                  <c:v>-17887.599999999999</c:v>
                </c:pt>
                <c:pt idx="290">
                  <c:v>-18974.3</c:v>
                </c:pt>
                <c:pt idx="291">
                  <c:v>-18655.5</c:v>
                </c:pt>
                <c:pt idx="292">
                  <c:v>-17581.5</c:v>
                </c:pt>
                <c:pt idx="293">
                  <c:v>-16768.5</c:v>
                </c:pt>
                <c:pt idx="294">
                  <c:v>-16510.3</c:v>
                </c:pt>
                <c:pt idx="295">
                  <c:v>-17167.2</c:v>
                </c:pt>
                <c:pt idx="296">
                  <c:v>-18322</c:v>
                </c:pt>
                <c:pt idx="297">
                  <c:v>-19599.900000000001</c:v>
                </c:pt>
                <c:pt idx="298">
                  <c:v>-20104.3</c:v>
                </c:pt>
                <c:pt idx="299">
                  <c:v>-20175.099999999999</c:v>
                </c:pt>
                <c:pt idx="300">
                  <c:v>-19968.400000000001</c:v>
                </c:pt>
                <c:pt idx="301">
                  <c:v>-19471.400000000001</c:v>
                </c:pt>
                <c:pt idx="302">
                  <c:v>-19206.8</c:v>
                </c:pt>
                <c:pt idx="303">
                  <c:v>-18730.900000000001</c:v>
                </c:pt>
                <c:pt idx="304">
                  <c:v>-17285.900000000001</c:v>
                </c:pt>
                <c:pt idx="305">
                  <c:v>-14923.9</c:v>
                </c:pt>
                <c:pt idx="306">
                  <c:v>-10988.8</c:v>
                </c:pt>
                <c:pt idx="307">
                  <c:v>-3405.7</c:v>
                </c:pt>
                <c:pt idx="308">
                  <c:v>1453.44</c:v>
                </c:pt>
                <c:pt idx="309">
                  <c:v>-1318.86</c:v>
                </c:pt>
                <c:pt idx="310">
                  <c:v>-9125.67</c:v>
                </c:pt>
                <c:pt idx="311">
                  <c:v>-12098.2</c:v>
                </c:pt>
                <c:pt idx="312">
                  <c:v>-9325.4699999999993</c:v>
                </c:pt>
                <c:pt idx="313">
                  <c:v>-7732.72</c:v>
                </c:pt>
                <c:pt idx="314">
                  <c:v>-9390.39</c:v>
                </c:pt>
                <c:pt idx="315">
                  <c:v>-11639.5</c:v>
                </c:pt>
                <c:pt idx="316">
                  <c:v>-9352.7000000000007</c:v>
                </c:pt>
                <c:pt idx="317">
                  <c:v>-5423.68</c:v>
                </c:pt>
                <c:pt idx="318">
                  <c:v>-4228.67</c:v>
                </c:pt>
                <c:pt idx="319">
                  <c:v>-4732.3599999999997</c:v>
                </c:pt>
                <c:pt idx="320">
                  <c:v>-4431.1499999999996</c:v>
                </c:pt>
                <c:pt idx="321">
                  <c:v>-4133.1899999999996</c:v>
                </c:pt>
                <c:pt idx="322">
                  <c:v>-4583.38</c:v>
                </c:pt>
                <c:pt idx="323">
                  <c:v>-4572.74</c:v>
                </c:pt>
                <c:pt idx="324">
                  <c:v>-3493.39</c:v>
                </c:pt>
                <c:pt idx="325">
                  <c:v>-2420.94</c:v>
                </c:pt>
                <c:pt idx="326">
                  <c:v>-2196.63</c:v>
                </c:pt>
                <c:pt idx="327">
                  <c:v>-2204.06</c:v>
                </c:pt>
                <c:pt idx="328">
                  <c:v>-1867.09</c:v>
                </c:pt>
                <c:pt idx="329">
                  <c:v>-985.28399999999999</c:v>
                </c:pt>
                <c:pt idx="330">
                  <c:v>92.490399999999994</c:v>
                </c:pt>
                <c:pt idx="331">
                  <c:v>611.94000000000005</c:v>
                </c:pt>
                <c:pt idx="332">
                  <c:v>116.211</c:v>
                </c:pt>
                <c:pt idx="333">
                  <c:v>-1033.1400000000001</c:v>
                </c:pt>
                <c:pt idx="334">
                  <c:v>-2040.13</c:v>
                </c:pt>
                <c:pt idx="335">
                  <c:v>-2742.25</c:v>
                </c:pt>
                <c:pt idx="336">
                  <c:v>-2783.97</c:v>
                </c:pt>
                <c:pt idx="337">
                  <c:v>-2143.6999999999998</c:v>
                </c:pt>
                <c:pt idx="338">
                  <c:v>-1560.07</c:v>
                </c:pt>
                <c:pt idx="339">
                  <c:v>-1517.58</c:v>
                </c:pt>
                <c:pt idx="340">
                  <c:v>-1726.29</c:v>
                </c:pt>
                <c:pt idx="341">
                  <c:v>-1639.09</c:v>
                </c:pt>
                <c:pt idx="342">
                  <c:v>-1441.57</c:v>
                </c:pt>
                <c:pt idx="343">
                  <c:v>-1267.8900000000001</c:v>
                </c:pt>
                <c:pt idx="344">
                  <c:v>-1232.8399999999999</c:v>
                </c:pt>
                <c:pt idx="345">
                  <c:v>-1378.94</c:v>
                </c:pt>
                <c:pt idx="346">
                  <c:v>-1592.83</c:v>
                </c:pt>
                <c:pt idx="347">
                  <c:v>-2051.23</c:v>
                </c:pt>
                <c:pt idx="348">
                  <c:v>-2529.02</c:v>
                </c:pt>
                <c:pt idx="349">
                  <c:v>-2912.14</c:v>
                </c:pt>
                <c:pt idx="350">
                  <c:v>-3184.24</c:v>
                </c:pt>
                <c:pt idx="351">
                  <c:v>-3203.64</c:v>
                </c:pt>
                <c:pt idx="352">
                  <c:v>-3120.89</c:v>
                </c:pt>
                <c:pt idx="353">
                  <c:v>-3132.81</c:v>
                </c:pt>
                <c:pt idx="354">
                  <c:v>-3386.87</c:v>
                </c:pt>
                <c:pt idx="355">
                  <c:v>-3648.76</c:v>
                </c:pt>
                <c:pt idx="356">
                  <c:v>-2994.2</c:v>
                </c:pt>
                <c:pt idx="357">
                  <c:v>-3050.72</c:v>
                </c:pt>
                <c:pt idx="358">
                  <c:v>-3627.62</c:v>
                </c:pt>
                <c:pt idx="359">
                  <c:v>-4021.34</c:v>
                </c:pt>
                <c:pt idx="360">
                  <c:v>-3827.57</c:v>
                </c:pt>
                <c:pt idx="361">
                  <c:v>-3527.2</c:v>
                </c:pt>
                <c:pt idx="362">
                  <c:v>-3195.49</c:v>
                </c:pt>
                <c:pt idx="363">
                  <c:v>-2895.13</c:v>
                </c:pt>
                <c:pt idx="364">
                  <c:v>-2670.66</c:v>
                </c:pt>
                <c:pt idx="365">
                  <c:v>-2773.5</c:v>
                </c:pt>
                <c:pt idx="366">
                  <c:v>-2967.26</c:v>
                </c:pt>
                <c:pt idx="367">
                  <c:v>-3112.74</c:v>
                </c:pt>
                <c:pt idx="368">
                  <c:v>-3050.03</c:v>
                </c:pt>
                <c:pt idx="369">
                  <c:v>-3112.74</c:v>
                </c:pt>
                <c:pt idx="370">
                  <c:v>-2930.89</c:v>
                </c:pt>
                <c:pt idx="371">
                  <c:v>-2741.52</c:v>
                </c:pt>
                <c:pt idx="372">
                  <c:v>-2638.69</c:v>
                </c:pt>
                <c:pt idx="373">
                  <c:v>-2468.7600000000002</c:v>
                </c:pt>
                <c:pt idx="374">
                  <c:v>-2259.3200000000002</c:v>
                </c:pt>
                <c:pt idx="375">
                  <c:v>-2034.2</c:v>
                </c:pt>
                <c:pt idx="376">
                  <c:v>-1872.42</c:v>
                </c:pt>
                <c:pt idx="377">
                  <c:v>-1781.5</c:v>
                </c:pt>
                <c:pt idx="378">
                  <c:v>-1651.07</c:v>
                </c:pt>
                <c:pt idx="379">
                  <c:v>-1576.42</c:v>
                </c:pt>
                <c:pt idx="380">
                  <c:v>-1778.3</c:v>
                </c:pt>
                <c:pt idx="381">
                  <c:v>-2066.17</c:v>
                </c:pt>
                <c:pt idx="382">
                  <c:v>-1807.96</c:v>
                </c:pt>
                <c:pt idx="383">
                  <c:v>-716.96</c:v>
                </c:pt>
                <c:pt idx="384">
                  <c:v>252.72</c:v>
                </c:pt>
                <c:pt idx="385">
                  <c:v>-16.802199999999999</c:v>
                </c:pt>
                <c:pt idx="386">
                  <c:v>-96.831599999999995</c:v>
                </c:pt>
                <c:pt idx="387">
                  <c:v>1392.98</c:v>
                </c:pt>
                <c:pt idx="388">
                  <c:v>2500.17</c:v>
                </c:pt>
                <c:pt idx="389">
                  <c:v>1835.09</c:v>
                </c:pt>
                <c:pt idx="390">
                  <c:v>226.23500000000001</c:v>
                </c:pt>
                <c:pt idx="391">
                  <c:v>-918.92200000000003</c:v>
                </c:pt>
                <c:pt idx="392">
                  <c:v>690.97500000000002</c:v>
                </c:pt>
                <c:pt idx="393">
                  <c:v>2936.84</c:v>
                </c:pt>
                <c:pt idx="394">
                  <c:v>4328.13</c:v>
                </c:pt>
                <c:pt idx="395">
                  <c:v>5272.62</c:v>
                </c:pt>
                <c:pt idx="396">
                  <c:v>3868.41</c:v>
                </c:pt>
                <c:pt idx="397">
                  <c:v>1771.89</c:v>
                </c:pt>
                <c:pt idx="398">
                  <c:v>941.024</c:v>
                </c:pt>
                <c:pt idx="399">
                  <c:v>1620.7</c:v>
                </c:pt>
                <c:pt idx="400">
                  <c:v>2244.1799999999998</c:v>
                </c:pt>
                <c:pt idx="401">
                  <c:v>2302.69</c:v>
                </c:pt>
                <c:pt idx="402">
                  <c:v>1923.35</c:v>
                </c:pt>
                <c:pt idx="403">
                  <c:v>1524.5</c:v>
                </c:pt>
                <c:pt idx="404">
                  <c:v>1232.27</c:v>
                </c:pt>
                <c:pt idx="405">
                  <c:v>995.23800000000006</c:v>
                </c:pt>
                <c:pt idx="406">
                  <c:v>734.41300000000001</c:v>
                </c:pt>
                <c:pt idx="407">
                  <c:v>442.17399999999998</c:v>
                </c:pt>
                <c:pt idx="408">
                  <c:v>121.861</c:v>
                </c:pt>
                <c:pt idx="409">
                  <c:v>-296.51799999999997</c:v>
                </c:pt>
                <c:pt idx="410">
                  <c:v>-410.76</c:v>
                </c:pt>
                <c:pt idx="411">
                  <c:v>-331.75099999999998</c:v>
                </c:pt>
                <c:pt idx="412">
                  <c:v>-288.43099999999998</c:v>
                </c:pt>
                <c:pt idx="413">
                  <c:v>-423.10399999999998</c:v>
                </c:pt>
                <c:pt idx="414">
                  <c:v>-850.01900000000001</c:v>
                </c:pt>
                <c:pt idx="415">
                  <c:v>-1395.01</c:v>
                </c:pt>
                <c:pt idx="416">
                  <c:v>-1770.08</c:v>
                </c:pt>
                <c:pt idx="417">
                  <c:v>-1959.53</c:v>
                </c:pt>
                <c:pt idx="418">
                  <c:v>-1990.96</c:v>
                </c:pt>
                <c:pt idx="419">
                  <c:v>-2042.79</c:v>
                </c:pt>
                <c:pt idx="420">
                  <c:v>-2517.2600000000002</c:v>
                </c:pt>
                <c:pt idx="421">
                  <c:v>-3529.49</c:v>
                </c:pt>
                <c:pt idx="422">
                  <c:v>-5125.3900000000003</c:v>
                </c:pt>
                <c:pt idx="423">
                  <c:v>-6547.15</c:v>
                </c:pt>
                <c:pt idx="424">
                  <c:v>-7514.4</c:v>
                </c:pt>
                <c:pt idx="425">
                  <c:v>-8043.68</c:v>
                </c:pt>
                <c:pt idx="426">
                  <c:v>-8624.76</c:v>
                </c:pt>
                <c:pt idx="427">
                  <c:v>-9680.27</c:v>
                </c:pt>
                <c:pt idx="428">
                  <c:v>-11474.5</c:v>
                </c:pt>
                <c:pt idx="429">
                  <c:v>-13694.4</c:v>
                </c:pt>
                <c:pt idx="430">
                  <c:v>-15415.7</c:v>
                </c:pt>
                <c:pt idx="431">
                  <c:v>-16423.3</c:v>
                </c:pt>
                <c:pt idx="432">
                  <c:v>-17461.900000000001</c:v>
                </c:pt>
                <c:pt idx="433">
                  <c:v>-18204.5</c:v>
                </c:pt>
                <c:pt idx="434">
                  <c:v>-18646.3</c:v>
                </c:pt>
                <c:pt idx="435">
                  <c:v>-18658.2</c:v>
                </c:pt>
                <c:pt idx="436">
                  <c:v>-18804.7</c:v>
                </c:pt>
                <c:pt idx="437">
                  <c:v>-19294.8</c:v>
                </c:pt>
                <c:pt idx="438">
                  <c:v>-19898.900000000001</c:v>
                </c:pt>
                <c:pt idx="439">
                  <c:v>-20159.400000000001</c:v>
                </c:pt>
                <c:pt idx="440">
                  <c:v>-20187</c:v>
                </c:pt>
                <c:pt idx="441">
                  <c:v>-20187</c:v>
                </c:pt>
                <c:pt idx="442">
                  <c:v>-20187</c:v>
                </c:pt>
                <c:pt idx="443">
                  <c:v>-20187</c:v>
                </c:pt>
                <c:pt idx="444">
                  <c:v>-20008.8</c:v>
                </c:pt>
                <c:pt idx="445">
                  <c:v>-18679.400000000001</c:v>
                </c:pt>
                <c:pt idx="446">
                  <c:v>-15459.3</c:v>
                </c:pt>
                <c:pt idx="447">
                  <c:v>-9911.81</c:v>
                </c:pt>
                <c:pt idx="448">
                  <c:v>-701.39300000000003</c:v>
                </c:pt>
                <c:pt idx="449">
                  <c:v>4178.8900000000003</c:v>
                </c:pt>
                <c:pt idx="450">
                  <c:v>296.07600000000002</c:v>
                </c:pt>
                <c:pt idx="451">
                  <c:v>-9067.1</c:v>
                </c:pt>
                <c:pt idx="452">
                  <c:v>-12219.9</c:v>
                </c:pt>
                <c:pt idx="453">
                  <c:v>-8273.5499999999993</c:v>
                </c:pt>
                <c:pt idx="454">
                  <c:v>-5387.85</c:v>
                </c:pt>
                <c:pt idx="455">
                  <c:v>-5777.97</c:v>
                </c:pt>
                <c:pt idx="456">
                  <c:v>-7979.72</c:v>
                </c:pt>
                <c:pt idx="457">
                  <c:v>-7370.86</c:v>
                </c:pt>
                <c:pt idx="458">
                  <c:v>-6324.12</c:v>
                </c:pt>
                <c:pt idx="459">
                  <c:v>-5403.64</c:v>
                </c:pt>
                <c:pt idx="460">
                  <c:v>-4823.7299999999996</c:v>
                </c:pt>
                <c:pt idx="461">
                  <c:v>-4981.49</c:v>
                </c:pt>
                <c:pt idx="462">
                  <c:v>-4791.72</c:v>
                </c:pt>
                <c:pt idx="463">
                  <c:v>-4400.55</c:v>
                </c:pt>
                <c:pt idx="464">
                  <c:v>-3985.88</c:v>
                </c:pt>
                <c:pt idx="465">
                  <c:v>-3626.22</c:v>
                </c:pt>
                <c:pt idx="466">
                  <c:v>-3191.9</c:v>
                </c:pt>
                <c:pt idx="467">
                  <c:v>-3164.51</c:v>
                </c:pt>
                <c:pt idx="468">
                  <c:v>-3215.43</c:v>
                </c:pt>
                <c:pt idx="469">
                  <c:v>-2587.0100000000002</c:v>
                </c:pt>
                <c:pt idx="470">
                  <c:v>-1706.26</c:v>
                </c:pt>
                <c:pt idx="471">
                  <c:v>-1050.44</c:v>
                </c:pt>
                <c:pt idx="472">
                  <c:v>-410.596</c:v>
                </c:pt>
                <c:pt idx="473">
                  <c:v>-268.96800000000002</c:v>
                </c:pt>
                <c:pt idx="474">
                  <c:v>-1043.5</c:v>
                </c:pt>
                <c:pt idx="475">
                  <c:v>-1935.94</c:v>
                </c:pt>
                <c:pt idx="476">
                  <c:v>-2164.79</c:v>
                </c:pt>
                <c:pt idx="477">
                  <c:v>-1994.9</c:v>
                </c:pt>
                <c:pt idx="478">
                  <c:v>-1785.51</c:v>
                </c:pt>
                <c:pt idx="479">
                  <c:v>-1536.61</c:v>
                </c:pt>
                <c:pt idx="480">
                  <c:v>-1366.91</c:v>
                </c:pt>
                <c:pt idx="481">
                  <c:v>-1422.18</c:v>
                </c:pt>
                <c:pt idx="482">
                  <c:v>-1327.23</c:v>
                </c:pt>
                <c:pt idx="483">
                  <c:v>-999.322</c:v>
                </c:pt>
                <c:pt idx="484">
                  <c:v>-714.99</c:v>
                </c:pt>
                <c:pt idx="485">
                  <c:v>-632.07899999999995</c:v>
                </c:pt>
                <c:pt idx="486">
                  <c:v>-643.94600000000003</c:v>
                </c:pt>
                <c:pt idx="487">
                  <c:v>-683.45100000000002</c:v>
                </c:pt>
                <c:pt idx="488">
                  <c:v>-722.95500000000004</c:v>
                </c:pt>
                <c:pt idx="489">
                  <c:v>-809.92399999999998</c:v>
                </c:pt>
                <c:pt idx="490">
                  <c:v>-1007.45</c:v>
                </c:pt>
                <c:pt idx="491">
                  <c:v>-1181.24</c:v>
                </c:pt>
                <c:pt idx="492">
                  <c:v>-1335.35</c:v>
                </c:pt>
                <c:pt idx="493">
                  <c:v>-1619.83</c:v>
                </c:pt>
                <c:pt idx="494">
                  <c:v>-2121.65</c:v>
                </c:pt>
                <c:pt idx="495">
                  <c:v>-2801.06</c:v>
                </c:pt>
                <c:pt idx="496">
                  <c:v>-3219.71</c:v>
                </c:pt>
                <c:pt idx="497">
                  <c:v>-3346.06</c:v>
                </c:pt>
                <c:pt idx="498">
                  <c:v>-3365.86</c:v>
                </c:pt>
                <c:pt idx="499">
                  <c:v>-3559.47</c:v>
                </c:pt>
                <c:pt idx="500">
                  <c:v>-3812.28</c:v>
                </c:pt>
                <c:pt idx="501">
                  <c:v>-3820.02</c:v>
                </c:pt>
                <c:pt idx="502">
                  <c:v>-3515.94</c:v>
                </c:pt>
                <c:pt idx="503">
                  <c:v>-3539.66</c:v>
                </c:pt>
                <c:pt idx="504">
                  <c:v>-3701.69</c:v>
                </c:pt>
                <c:pt idx="505">
                  <c:v>-4057.23</c:v>
                </c:pt>
                <c:pt idx="506">
                  <c:v>-4377.1899999999996</c:v>
                </c:pt>
                <c:pt idx="507">
                  <c:v>-4471.91</c:v>
                </c:pt>
                <c:pt idx="508">
                  <c:v>-4187.45</c:v>
                </c:pt>
                <c:pt idx="509">
                  <c:v>-3792.41</c:v>
                </c:pt>
                <c:pt idx="510">
                  <c:v>-3456.65</c:v>
                </c:pt>
                <c:pt idx="511">
                  <c:v>-3199.84</c:v>
                </c:pt>
                <c:pt idx="512">
                  <c:v>-2923.36</c:v>
                </c:pt>
                <c:pt idx="513">
                  <c:v>-2864.08</c:v>
                </c:pt>
                <c:pt idx="514">
                  <c:v>-2702.13</c:v>
                </c:pt>
                <c:pt idx="515">
                  <c:v>-2634.97</c:v>
                </c:pt>
                <c:pt idx="516">
                  <c:v>-2631.04</c:v>
                </c:pt>
                <c:pt idx="517">
                  <c:v>-2674.48</c:v>
                </c:pt>
                <c:pt idx="518">
                  <c:v>-2575.6999999999998</c:v>
                </c:pt>
                <c:pt idx="519">
                  <c:v>-2314.9699999999998</c:v>
                </c:pt>
                <c:pt idx="520">
                  <c:v>-2153.0300000000002</c:v>
                </c:pt>
                <c:pt idx="521">
                  <c:v>-2326.85</c:v>
                </c:pt>
                <c:pt idx="522">
                  <c:v>-2350.54</c:v>
                </c:pt>
                <c:pt idx="523">
                  <c:v>-2058.19</c:v>
                </c:pt>
                <c:pt idx="524">
                  <c:v>-1449.82</c:v>
                </c:pt>
                <c:pt idx="525">
                  <c:v>-940.21900000000005</c:v>
                </c:pt>
                <c:pt idx="526">
                  <c:v>-1437.98</c:v>
                </c:pt>
                <c:pt idx="527">
                  <c:v>-2366.34</c:v>
                </c:pt>
                <c:pt idx="528">
                  <c:v>-2536.23</c:v>
                </c:pt>
                <c:pt idx="529">
                  <c:v>-1631.6</c:v>
                </c:pt>
                <c:pt idx="530">
                  <c:v>-327.923</c:v>
                </c:pt>
                <c:pt idx="531">
                  <c:v>280.471</c:v>
                </c:pt>
                <c:pt idx="532">
                  <c:v>865.077</c:v>
                </c:pt>
                <c:pt idx="533">
                  <c:v>1919.91</c:v>
                </c:pt>
                <c:pt idx="534">
                  <c:v>2441.35</c:v>
                </c:pt>
                <c:pt idx="535">
                  <c:v>2362.5500000000002</c:v>
                </c:pt>
                <c:pt idx="536">
                  <c:v>636.20100000000002</c:v>
                </c:pt>
                <c:pt idx="537">
                  <c:v>-256.89100000000002</c:v>
                </c:pt>
                <c:pt idx="538">
                  <c:v>1548.14</c:v>
                </c:pt>
                <c:pt idx="539">
                  <c:v>4598.18</c:v>
                </c:pt>
                <c:pt idx="540">
                  <c:v>5815.05</c:v>
                </c:pt>
                <c:pt idx="541">
                  <c:v>5894.29</c:v>
                </c:pt>
                <c:pt idx="542">
                  <c:v>4689.5</c:v>
                </c:pt>
                <c:pt idx="543">
                  <c:v>3223.8</c:v>
                </c:pt>
                <c:pt idx="544">
                  <c:v>2579.59</c:v>
                </c:pt>
                <c:pt idx="545">
                  <c:v>3014.14</c:v>
                </c:pt>
                <c:pt idx="546">
                  <c:v>3176.29</c:v>
                </c:pt>
                <c:pt idx="547">
                  <c:v>2560.12</c:v>
                </c:pt>
                <c:pt idx="548">
                  <c:v>1706.76</c:v>
                </c:pt>
                <c:pt idx="549">
                  <c:v>1133.8900000000001</c:v>
                </c:pt>
                <c:pt idx="550">
                  <c:v>734.87</c:v>
                </c:pt>
                <c:pt idx="551">
                  <c:v>454.358</c:v>
                </c:pt>
                <c:pt idx="552">
                  <c:v>256.83499999999998</c:v>
                </c:pt>
                <c:pt idx="553">
                  <c:v>23.790500000000002</c:v>
                </c:pt>
                <c:pt idx="554">
                  <c:v>-268.565</c:v>
                </c:pt>
                <c:pt idx="555">
                  <c:v>-505.59300000000002</c:v>
                </c:pt>
                <c:pt idx="556">
                  <c:v>-754.45899999999995</c:v>
                </c:pt>
                <c:pt idx="557">
                  <c:v>-1007.31</c:v>
                </c:pt>
                <c:pt idx="558">
                  <c:v>-1121.97</c:v>
                </c:pt>
                <c:pt idx="559">
                  <c:v>-1090.31</c:v>
                </c:pt>
                <c:pt idx="560">
                  <c:v>-1240.3499999999999</c:v>
                </c:pt>
                <c:pt idx="561">
                  <c:v>-1733.94</c:v>
                </c:pt>
                <c:pt idx="562">
                  <c:v>-2654.38</c:v>
                </c:pt>
                <c:pt idx="563">
                  <c:v>-3353.92</c:v>
                </c:pt>
                <c:pt idx="564">
                  <c:v>-3223.88</c:v>
                </c:pt>
                <c:pt idx="565">
                  <c:v>-2725.84</c:v>
                </c:pt>
                <c:pt idx="566">
                  <c:v>-2808.69</c:v>
                </c:pt>
                <c:pt idx="567">
                  <c:v>-3428.43</c:v>
                </c:pt>
                <c:pt idx="568">
                  <c:v>-4779.59</c:v>
                </c:pt>
                <c:pt idx="569">
                  <c:v>-6012.06</c:v>
                </c:pt>
                <c:pt idx="570">
                  <c:v>-7296.05</c:v>
                </c:pt>
                <c:pt idx="571">
                  <c:v>-8323.34</c:v>
                </c:pt>
                <c:pt idx="572">
                  <c:v>-9014.76</c:v>
                </c:pt>
                <c:pt idx="573">
                  <c:v>-9745.32</c:v>
                </c:pt>
                <c:pt idx="574">
                  <c:v>-11198.6</c:v>
                </c:pt>
                <c:pt idx="575">
                  <c:v>-13430.5</c:v>
                </c:pt>
                <c:pt idx="576">
                  <c:v>-15753.4</c:v>
                </c:pt>
                <c:pt idx="577">
                  <c:v>-17906.5</c:v>
                </c:pt>
                <c:pt idx="578">
                  <c:v>-19459.900000000001</c:v>
                </c:pt>
                <c:pt idx="579">
                  <c:v>-19673.7</c:v>
                </c:pt>
                <c:pt idx="580">
                  <c:v>-19219.5</c:v>
                </c:pt>
                <c:pt idx="581">
                  <c:v>-18638.7</c:v>
                </c:pt>
                <c:pt idx="582">
                  <c:v>-18180.3</c:v>
                </c:pt>
                <c:pt idx="583">
                  <c:v>-18310</c:v>
                </c:pt>
                <c:pt idx="584">
                  <c:v>-19309.400000000001</c:v>
                </c:pt>
                <c:pt idx="585">
                  <c:v>-20076.3</c:v>
                </c:pt>
                <c:pt idx="586">
                  <c:v>-20187</c:v>
                </c:pt>
                <c:pt idx="587">
                  <c:v>-20187</c:v>
                </c:pt>
                <c:pt idx="588">
                  <c:v>-20187</c:v>
                </c:pt>
                <c:pt idx="589">
                  <c:v>-19524.8</c:v>
                </c:pt>
                <c:pt idx="590">
                  <c:v>-18164</c:v>
                </c:pt>
                <c:pt idx="591">
                  <c:v>-18181.099999999999</c:v>
                </c:pt>
                <c:pt idx="592">
                  <c:v>-15611.9</c:v>
                </c:pt>
                <c:pt idx="593">
                  <c:v>-8454.08</c:v>
                </c:pt>
                <c:pt idx="594">
                  <c:v>2592.69</c:v>
                </c:pt>
                <c:pt idx="595">
                  <c:v>9283.94</c:v>
                </c:pt>
                <c:pt idx="596">
                  <c:v>4750.7299999999996</c:v>
                </c:pt>
                <c:pt idx="597">
                  <c:v>-8335.91</c:v>
                </c:pt>
                <c:pt idx="598">
                  <c:v>-15206.5</c:v>
                </c:pt>
                <c:pt idx="599">
                  <c:v>-11947.9</c:v>
                </c:pt>
                <c:pt idx="600">
                  <c:v>-5309.05</c:v>
                </c:pt>
                <c:pt idx="601">
                  <c:v>-2534.89</c:v>
                </c:pt>
                <c:pt idx="602">
                  <c:v>-4249.45</c:v>
                </c:pt>
                <c:pt idx="603">
                  <c:v>-5577.66</c:v>
                </c:pt>
                <c:pt idx="604">
                  <c:v>-6308.03</c:v>
                </c:pt>
                <c:pt idx="605">
                  <c:v>-6839.03</c:v>
                </c:pt>
                <c:pt idx="606">
                  <c:v>-5575.85</c:v>
                </c:pt>
                <c:pt idx="607">
                  <c:v>-4002.14</c:v>
                </c:pt>
                <c:pt idx="608">
                  <c:v>-3965.7</c:v>
                </c:pt>
                <c:pt idx="609">
                  <c:v>-4641.33</c:v>
                </c:pt>
                <c:pt idx="610">
                  <c:v>-5446.62</c:v>
                </c:pt>
                <c:pt idx="611">
                  <c:v>-6454.83</c:v>
                </c:pt>
                <c:pt idx="612">
                  <c:v>-6168.2</c:v>
                </c:pt>
                <c:pt idx="613">
                  <c:v>-4445.87</c:v>
                </c:pt>
                <c:pt idx="614">
                  <c:v>-3022.66</c:v>
                </c:pt>
                <c:pt idx="615">
                  <c:v>-2690.04</c:v>
                </c:pt>
                <c:pt idx="616">
                  <c:v>-2895.68</c:v>
                </c:pt>
                <c:pt idx="617">
                  <c:v>-2580.73</c:v>
                </c:pt>
                <c:pt idx="618">
                  <c:v>-1458.73</c:v>
                </c:pt>
                <c:pt idx="619">
                  <c:v>-557.505</c:v>
                </c:pt>
                <c:pt idx="620">
                  <c:v>-244.78</c:v>
                </c:pt>
                <c:pt idx="621">
                  <c:v>-414.61099999999999</c:v>
                </c:pt>
                <c:pt idx="622">
                  <c:v>-694.82399999999996</c:v>
                </c:pt>
                <c:pt idx="623">
                  <c:v>-1369.69</c:v>
                </c:pt>
                <c:pt idx="624">
                  <c:v>-2432.64</c:v>
                </c:pt>
                <c:pt idx="625">
                  <c:v>-2994.63</c:v>
                </c:pt>
                <c:pt idx="626">
                  <c:v>-2824.8</c:v>
                </c:pt>
                <c:pt idx="627">
                  <c:v>-2792.63</c:v>
                </c:pt>
                <c:pt idx="628">
                  <c:v>-2959.21</c:v>
                </c:pt>
                <c:pt idx="629">
                  <c:v>-2564.5700000000002</c:v>
                </c:pt>
                <c:pt idx="630">
                  <c:v>-2058.33</c:v>
                </c:pt>
                <c:pt idx="631">
                  <c:v>-2069.7199999999998</c:v>
                </c:pt>
                <c:pt idx="632">
                  <c:v>-2515.66</c:v>
                </c:pt>
                <c:pt idx="633">
                  <c:v>-2628.58</c:v>
                </c:pt>
                <c:pt idx="634">
                  <c:v>-1458.47</c:v>
                </c:pt>
                <c:pt idx="635">
                  <c:v>-987.62300000000005</c:v>
                </c:pt>
                <c:pt idx="636">
                  <c:v>-1294.6099999999999</c:v>
                </c:pt>
                <c:pt idx="637">
                  <c:v>-2262.6999999999998</c:v>
                </c:pt>
                <c:pt idx="638">
                  <c:v>-2773.52</c:v>
                </c:pt>
                <c:pt idx="639">
                  <c:v>-2654.55</c:v>
                </c:pt>
                <c:pt idx="640">
                  <c:v>-2847.99</c:v>
                </c:pt>
                <c:pt idx="641">
                  <c:v>-3065.49</c:v>
                </c:pt>
                <c:pt idx="642">
                  <c:v>-3109.08</c:v>
                </c:pt>
                <c:pt idx="643">
                  <c:v>-3034.17</c:v>
                </c:pt>
                <c:pt idx="644">
                  <c:v>-2923.36</c:v>
                </c:pt>
                <c:pt idx="645">
                  <c:v>-2994.19</c:v>
                </c:pt>
                <c:pt idx="646">
                  <c:v>-3042.36</c:v>
                </c:pt>
                <c:pt idx="647">
                  <c:v>-2777.15</c:v>
                </c:pt>
                <c:pt idx="648">
                  <c:v>-2934.68</c:v>
                </c:pt>
                <c:pt idx="649">
                  <c:v>-3392.83</c:v>
                </c:pt>
                <c:pt idx="650">
                  <c:v>-3741.17</c:v>
                </c:pt>
                <c:pt idx="651">
                  <c:v>-3678.06</c:v>
                </c:pt>
                <c:pt idx="652">
                  <c:v>-3535.94</c:v>
                </c:pt>
                <c:pt idx="653">
                  <c:v>-3350.22</c:v>
                </c:pt>
                <c:pt idx="654">
                  <c:v>-3109.6</c:v>
                </c:pt>
                <c:pt idx="655">
                  <c:v>-2722.25</c:v>
                </c:pt>
                <c:pt idx="656">
                  <c:v>-2599.11</c:v>
                </c:pt>
                <c:pt idx="657">
                  <c:v>-2871.54</c:v>
                </c:pt>
                <c:pt idx="658">
                  <c:v>-3203.48</c:v>
                </c:pt>
                <c:pt idx="659">
                  <c:v>-3480.01</c:v>
                </c:pt>
                <c:pt idx="660">
                  <c:v>-3685.76</c:v>
                </c:pt>
                <c:pt idx="661">
                  <c:v>-3713.46</c:v>
                </c:pt>
                <c:pt idx="662">
                  <c:v>-3654.48</c:v>
                </c:pt>
                <c:pt idx="663">
                  <c:v>-3386.18</c:v>
                </c:pt>
                <c:pt idx="664">
                  <c:v>-2869.05</c:v>
                </c:pt>
                <c:pt idx="665">
                  <c:v>-2358.5</c:v>
                </c:pt>
                <c:pt idx="666">
                  <c:v>-2401.56</c:v>
                </c:pt>
                <c:pt idx="667">
                  <c:v>-2485.2600000000002</c:v>
                </c:pt>
                <c:pt idx="668">
                  <c:v>-2173.34</c:v>
                </c:pt>
                <c:pt idx="669">
                  <c:v>-1731.12</c:v>
                </c:pt>
                <c:pt idx="670">
                  <c:v>-1390.34</c:v>
                </c:pt>
                <c:pt idx="671">
                  <c:v>-1571.95</c:v>
                </c:pt>
                <c:pt idx="672">
                  <c:v>-1726.42</c:v>
                </c:pt>
                <c:pt idx="673">
                  <c:v>-1439.28</c:v>
                </c:pt>
                <c:pt idx="674">
                  <c:v>-640.92899999999997</c:v>
                </c:pt>
                <c:pt idx="675">
                  <c:v>26.518899999999999</c:v>
                </c:pt>
                <c:pt idx="676">
                  <c:v>517.69500000000005</c:v>
                </c:pt>
                <c:pt idx="677">
                  <c:v>186.94399999999999</c:v>
                </c:pt>
                <c:pt idx="678">
                  <c:v>-406.84</c:v>
                </c:pt>
                <c:pt idx="679">
                  <c:v>60.633299999999998</c:v>
                </c:pt>
                <c:pt idx="680">
                  <c:v>1684.45</c:v>
                </c:pt>
                <c:pt idx="681">
                  <c:v>2682.82</c:v>
                </c:pt>
                <c:pt idx="682">
                  <c:v>1486.75</c:v>
                </c:pt>
                <c:pt idx="683">
                  <c:v>-1116.67</c:v>
                </c:pt>
                <c:pt idx="684">
                  <c:v>152.03399999999999</c:v>
                </c:pt>
                <c:pt idx="685">
                  <c:v>4986.8599999999997</c:v>
                </c:pt>
                <c:pt idx="686">
                  <c:v>6641.91</c:v>
                </c:pt>
                <c:pt idx="687">
                  <c:v>7543.23</c:v>
                </c:pt>
                <c:pt idx="688">
                  <c:v>6005.14</c:v>
                </c:pt>
                <c:pt idx="689">
                  <c:v>3535.13</c:v>
                </c:pt>
                <c:pt idx="690">
                  <c:v>1964.12</c:v>
                </c:pt>
                <c:pt idx="691">
                  <c:v>1788.85</c:v>
                </c:pt>
                <c:pt idx="692">
                  <c:v>2164.4699999999998</c:v>
                </c:pt>
                <c:pt idx="693">
                  <c:v>2189.38</c:v>
                </c:pt>
                <c:pt idx="694">
                  <c:v>1656.4</c:v>
                </c:pt>
                <c:pt idx="695">
                  <c:v>1020.18</c:v>
                </c:pt>
                <c:pt idx="696">
                  <c:v>561.37900000000002</c:v>
                </c:pt>
                <c:pt idx="697">
                  <c:v>371.483</c:v>
                </c:pt>
                <c:pt idx="698">
                  <c:v>233.56100000000001</c:v>
                </c:pt>
                <c:pt idx="699">
                  <c:v>39.504899999999999</c:v>
                </c:pt>
                <c:pt idx="700">
                  <c:v>15.9413</c:v>
                </c:pt>
                <c:pt idx="701">
                  <c:v>-86.630600000000001</c:v>
                </c:pt>
                <c:pt idx="702">
                  <c:v>-279.99200000000002</c:v>
                </c:pt>
                <c:pt idx="703">
                  <c:v>-568.30399999999997</c:v>
                </c:pt>
                <c:pt idx="704">
                  <c:v>-813.65899999999999</c:v>
                </c:pt>
                <c:pt idx="705">
                  <c:v>-939.78700000000003</c:v>
                </c:pt>
                <c:pt idx="706">
                  <c:v>-1282.83</c:v>
                </c:pt>
                <c:pt idx="707">
                  <c:v>-1922.51</c:v>
                </c:pt>
                <c:pt idx="708">
                  <c:v>-2673.1</c:v>
                </c:pt>
                <c:pt idx="709">
                  <c:v>-3199.9</c:v>
                </c:pt>
                <c:pt idx="710">
                  <c:v>-3070.34</c:v>
                </c:pt>
                <c:pt idx="711">
                  <c:v>-2741.79</c:v>
                </c:pt>
                <c:pt idx="712">
                  <c:v>-2957.21</c:v>
                </c:pt>
                <c:pt idx="713">
                  <c:v>-3948.25</c:v>
                </c:pt>
                <c:pt idx="714">
                  <c:v>-5109.83</c:v>
                </c:pt>
                <c:pt idx="715">
                  <c:v>-6121.75</c:v>
                </c:pt>
                <c:pt idx="716">
                  <c:v>-6852.97</c:v>
                </c:pt>
                <c:pt idx="717">
                  <c:v>-7516.18</c:v>
                </c:pt>
                <c:pt idx="718">
                  <c:v>-8381.1</c:v>
                </c:pt>
                <c:pt idx="719">
                  <c:v>-9423.41</c:v>
                </c:pt>
                <c:pt idx="720">
                  <c:v>-10864.2</c:v>
                </c:pt>
                <c:pt idx="721">
                  <c:v>-12944.6</c:v>
                </c:pt>
                <c:pt idx="722">
                  <c:v>-15504.8</c:v>
                </c:pt>
                <c:pt idx="723">
                  <c:v>-17753.900000000001</c:v>
                </c:pt>
                <c:pt idx="724">
                  <c:v>-19166.7</c:v>
                </c:pt>
                <c:pt idx="725">
                  <c:v>-19354.8</c:v>
                </c:pt>
                <c:pt idx="726">
                  <c:v>-18612.599999999999</c:v>
                </c:pt>
                <c:pt idx="727">
                  <c:v>-17915.900000000001</c:v>
                </c:pt>
                <c:pt idx="728">
                  <c:v>-18095</c:v>
                </c:pt>
                <c:pt idx="729">
                  <c:v>-19185.2</c:v>
                </c:pt>
                <c:pt idx="730">
                  <c:v>-20048.3</c:v>
                </c:pt>
                <c:pt idx="731">
                  <c:v>-20187</c:v>
                </c:pt>
                <c:pt idx="732">
                  <c:v>-20187</c:v>
                </c:pt>
                <c:pt idx="733">
                  <c:v>-20187</c:v>
                </c:pt>
                <c:pt idx="734">
                  <c:v>-20187</c:v>
                </c:pt>
                <c:pt idx="735">
                  <c:v>-20128.2</c:v>
                </c:pt>
                <c:pt idx="736">
                  <c:v>-19307</c:v>
                </c:pt>
                <c:pt idx="737">
                  <c:v>-17074.5</c:v>
                </c:pt>
                <c:pt idx="738">
                  <c:v>-13568.8</c:v>
                </c:pt>
                <c:pt idx="739">
                  <c:v>-3616.37</c:v>
                </c:pt>
                <c:pt idx="740">
                  <c:v>10921.6</c:v>
                </c:pt>
                <c:pt idx="741">
                  <c:v>14599.5</c:v>
                </c:pt>
                <c:pt idx="742">
                  <c:v>5394.51</c:v>
                </c:pt>
                <c:pt idx="743">
                  <c:v>-7581.13</c:v>
                </c:pt>
                <c:pt idx="744">
                  <c:v>-11931.5</c:v>
                </c:pt>
                <c:pt idx="745">
                  <c:v>-8879.77</c:v>
                </c:pt>
                <c:pt idx="746">
                  <c:v>-5753.32</c:v>
                </c:pt>
                <c:pt idx="747">
                  <c:v>-6993.06</c:v>
                </c:pt>
                <c:pt idx="748">
                  <c:v>-8854.67</c:v>
                </c:pt>
                <c:pt idx="749">
                  <c:v>-10001</c:v>
                </c:pt>
                <c:pt idx="750">
                  <c:v>-7223.9</c:v>
                </c:pt>
                <c:pt idx="751">
                  <c:v>-4477.88</c:v>
                </c:pt>
                <c:pt idx="752">
                  <c:v>-2599.79</c:v>
                </c:pt>
                <c:pt idx="753">
                  <c:v>-2724.03</c:v>
                </c:pt>
                <c:pt idx="754">
                  <c:v>-3467.08</c:v>
                </c:pt>
                <c:pt idx="755">
                  <c:v>-4134.43</c:v>
                </c:pt>
                <c:pt idx="756">
                  <c:v>-4967.33</c:v>
                </c:pt>
                <c:pt idx="757">
                  <c:v>-5900.38</c:v>
                </c:pt>
                <c:pt idx="758">
                  <c:v>-6152.86</c:v>
                </c:pt>
                <c:pt idx="759">
                  <c:v>-5029.3</c:v>
                </c:pt>
                <c:pt idx="760">
                  <c:v>-3470.77</c:v>
                </c:pt>
                <c:pt idx="761">
                  <c:v>-2781.33</c:v>
                </c:pt>
                <c:pt idx="762">
                  <c:v>-2667.05</c:v>
                </c:pt>
                <c:pt idx="763">
                  <c:v>-2293.1799999999998</c:v>
                </c:pt>
                <c:pt idx="764">
                  <c:v>-1597.14</c:v>
                </c:pt>
                <c:pt idx="765">
                  <c:v>-1299.43</c:v>
                </c:pt>
                <c:pt idx="766">
                  <c:v>-1370.92</c:v>
                </c:pt>
                <c:pt idx="767">
                  <c:v>-1284.3900000000001</c:v>
                </c:pt>
                <c:pt idx="768">
                  <c:v>-1157.4000000000001</c:v>
                </c:pt>
                <c:pt idx="769">
                  <c:v>-1290.94</c:v>
                </c:pt>
                <c:pt idx="770">
                  <c:v>-1693.5</c:v>
                </c:pt>
                <c:pt idx="771">
                  <c:v>-2254.0700000000002</c:v>
                </c:pt>
                <c:pt idx="772">
                  <c:v>-2866.88</c:v>
                </c:pt>
                <c:pt idx="773">
                  <c:v>-3188.15</c:v>
                </c:pt>
                <c:pt idx="774">
                  <c:v>-3101.63</c:v>
                </c:pt>
                <c:pt idx="775">
                  <c:v>-2857.1</c:v>
                </c:pt>
                <c:pt idx="776">
                  <c:v>-2630.83</c:v>
                </c:pt>
                <c:pt idx="777">
                  <c:v>-2815.6</c:v>
                </c:pt>
                <c:pt idx="778">
                  <c:v>-3167.89</c:v>
                </c:pt>
                <c:pt idx="779">
                  <c:v>-3231.91</c:v>
                </c:pt>
                <c:pt idx="780">
                  <c:v>-3003.39</c:v>
                </c:pt>
                <c:pt idx="781">
                  <c:v>-2631.84</c:v>
                </c:pt>
                <c:pt idx="782">
                  <c:v>-2304.06</c:v>
                </c:pt>
                <c:pt idx="783">
                  <c:v>-2077.75</c:v>
                </c:pt>
                <c:pt idx="784">
                  <c:v>-2227.2600000000002</c:v>
                </c:pt>
                <c:pt idx="785">
                  <c:v>-2566.79</c:v>
                </c:pt>
                <c:pt idx="786">
                  <c:v>-2891.35</c:v>
                </c:pt>
                <c:pt idx="787">
                  <c:v>-3049.36</c:v>
                </c:pt>
                <c:pt idx="788">
                  <c:v>-3230.88</c:v>
                </c:pt>
                <c:pt idx="789">
                  <c:v>-3444.41</c:v>
                </c:pt>
                <c:pt idx="790">
                  <c:v>-3543.7</c:v>
                </c:pt>
                <c:pt idx="791">
                  <c:v>-3551.18</c:v>
                </c:pt>
                <c:pt idx="792">
                  <c:v>-3434.78</c:v>
                </c:pt>
                <c:pt idx="793">
                  <c:v>-2821.93</c:v>
                </c:pt>
                <c:pt idx="794">
                  <c:v>-2488.81</c:v>
                </c:pt>
                <c:pt idx="795">
                  <c:v>-2571.02</c:v>
                </c:pt>
                <c:pt idx="796">
                  <c:v>-2788.83</c:v>
                </c:pt>
                <c:pt idx="797">
                  <c:v>-2914.82</c:v>
                </c:pt>
                <c:pt idx="798">
                  <c:v>-3093.13</c:v>
                </c:pt>
                <c:pt idx="799">
                  <c:v>-3038.69</c:v>
                </c:pt>
                <c:pt idx="800">
                  <c:v>-2867.84</c:v>
                </c:pt>
                <c:pt idx="801">
                  <c:v>-2982.07</c:v>
                </c:pt>
                <c:pt idx="802">
                  <c:v>-3203.08</c:v>
                </c:pt>
                <c:pt idx="803">
                  <c:v>-3420.91</c:v>
                </c:pt>
                <c:pt idx="804">
                  <c:v>-3488.17</c:v>
                </c:pt>
                <c:pt idx="805">
                  <c:v>-3515.94</c:v>
                </c:pt>
                <c:pt idx="806">
                  <c:v>-3515.94</c:v>
                </c:pt>
                <c:pt idx="807">
                  <c:v>-3480.72</c:v>
                </c:pt>
                <c:pt idx="808">
                  <c:v>-3362.21</c:v>
                </c:pt>
                <c:pt idx="809">
                  <c:v>-3267.17</c:v>
                </c:pt>
                <c:pt idx="810">
                  <c:v>-3274.62</c:v>
                </c:pt>
                <c:pt idx="811">
                  <c:v>-3357.92</c:v>
                </c:pt>
                <c:pt idx="812">
                  <c:v>-3310.97</c:v>
                </c:pt>
                <c:pt idx="813">
                  <c:v>-3152.95</c:v>
                </c:pt>
                <c:pt idx="814">
                  <c:v>-2865.84</c:v>
                </c:pt>
                <c:pt idx="815">
                  <c:v>-2238.06</c:v>
                </c:pt>
                <c:pt idx="816">
                  <c:v>-1538.72</c:v>
                </c:pt>
                <c:pt idx="817">
                  <c:v>-961.01900000000001</c:v>
                </c:pt>
                <c:pt idx="818">
                  <c:v>-769.76099999999997</c:v>
                </c:pt>
                <c:pt idx="819">
                  <c:v>-1061.1600000000001</c:v>
                </c:pt>
                <c:pt idx="820">
                  <c:v>-1410.44</c:v>
                </c:pt>
                <c:pt idx="821">
                  <c:v>-1464.81</c:v>
                </c:pt>
                <c:pt idx="822">
                  <c:v>-1635.74</c:v>
                </c:pt>
                <c:pt idx="823">
                  <c:v>-1533.27</c:v>
                </c:pt>
                <c:pt idx="824">
                  <c:v>-1504.3</c:v>
                </c:pt>
                <c:pt idx="825">
                  <c:v>-1475.81</c:v>
                </c:pt>
                <c:pt idx="826">
                  <c:v>-255.96799999999999</c:v>
                </c:pt>
                <c:pt idx="827">
                  <c:v>1582.1</c:v>
                </c:pt>
                <c:pt idx="828">
                  <c:v>1995.6</c:v>
                </c:pt>
                <c:pt idx="829">
                  <c:v>1352.34</c:v>
                </c:pt>
                <c:pt idx="830">
                  <c:v>-334.62299999999999</c:v>
                </c:pt>
                <c:pt idx="831">
                  <c:v>-727.05899999999997</c:v>
                </c:pt>
                <c:pt idx="832">
                  <c:v>1950.61</c:v>
                </c:pt>
                <c:pt idx="833">
                  <c:v>4138.1499999999996</c:v>
                </c:pt>
                <c:pt idx="834">
                  <c:v>4699.8500000000004</c:v>
                </c:pt>
                <c:pt idx="835">
                  <c:v>4696.16</c:v>
                </c:pt>
                <c:pt idx="836">
                  <c:v>3830.14</c:v>
                </c:pt>
                <c:pt idx="837">
                  <c:v>3146.84</c:v>
                </c:pt>
                <c:pt idx="838">
                  <c:v>2740.64</c:v>
                </c:pt>
                <c:pt idx="839">
                  <c:v>2986.32</c:v>
                </c:pt>
                <c:pt idx="840">
                  <c:v>2901.17</c:v>
                </c:pt>
                <c:pt idx="841">
                  <c:v>2438.84</c:v>
                </c:pt>
                <c:pt idx="842">
                  <c:v>2109.8200000000002</c:v>
                </c:pt>
                <c:pt idx="843">
                  <c:v>2019.08</c:v>
                </c:pt>
                <c:pt idx="844">
                  <c:v>1888.85</c:v>
                </c:pt>
                <c:pt idx="845">
                  <c:v>1601.87</c:v>
                </c:pt>
                <c:pt idx="846">
                  <c:v>1032.74</c:v>
                </c:pt>
                <c:pt idx="847">
                  <c:v>554.35400000000004</c:v>
                </c:pt>
                <c:pt idx="848">
                  <c:v>229.64400000000001</c:v>
                </c:pt>
                <c:pt idx="849">
                  <c:v>83.348200000000006</c:v>
                </c:pt>
                <c:pt idx="850">
                  <c:v>-93.7744</c:v>
                </c:pt>
                <c:pt idx="851">
                  <c:v>-374.64699999999999</c:v>
                </c:pt>
                <c:pt idx="852">
                  <c:v>-607.33199999999999</c:v>
                </c:pt>
                <c:pt idx="853">
                  <c:v>-981.97199999999998</c:v>
                </c:pt>
                <c:pt idx="854">
                  <c:v>-1425.21</c:v>
                </c:pt>
                <c:pt idx="855">
                  <c:v>-1736.9</c:v>
                </c:pt>
                <c:pt idx="856">
                  <c:v>-2108.5100000000002</c:v>
                </c:pt>
                <c:pt idx="857">
                  <c:v>-2248.7600000000002</c:v>
                </c:pt>
                <c:pt idx="858">
                  <c:v>-2241.7600000000002</c:v>
                </c:pt>
                <c:pt idx="859">
                  <c:v>-3002.73</c:v>
                </c:pt>
                <c:pt idx="860">
                  <c:v>-4057.63</c:v>
                </c:pt>
                <c:pt idx="861">
                  <c:v>-5096.47</c:v>
                </c:pt>
                <c:pt idx="862">
                  <c:v>-6245.11</c:v>
                </c:pt>
                <c:pt idx="863">
                  <c:v>-7553.11</c:v>
                </c:pt>
                <c:pt idx="864">
                  <c:v>-8695.74</c:v>
                </c:pt>
                <c:pt idx="865">
                  <c:v>-9550.1200000000008</c:v>
                </c:pt>
                <c:pt idx="866">
                  <c:v>-10170.5</c:v>
                </c:pt>
                <c:pt idx="867">
                  <c:v>-10997.3</c:v>
                </c:pt>
                <c:pt idx="868">
                  <c:v>-12262.9</c:v>
                </c:pt>
                <c:pt idx="869">
                  <c:v>-13297.3</c:v>
                </c:pt>
                <c:pt idx="870">
                  <c:v>-14525</c:v>
                </c:pt>
                <c:pt idx="871">
                  <c:v>-15771.4</c:v>
                </c:pt>
                <c:pt idx="872">
                  <c:v>-16507.3</c:v>
                </c:pt>
                <c:pt idx="873">
                  <c:v>-16938.900000000001</c:v>
                </c:pt>
                <c:pt idx="874">
                  <c:v>-17164.2</c:v>
                </c:pt>
                <c:pt idx="875">
                  <c:v>-17455.400000000001</c:v>
                </c:pt>
                <c:pt idx="876">
                  <c:v>-18039.2</c:v>
                </c:pt>
                <c:pt idx="877">
                  <c:v>-18953.8</c:v>
                </c:pt>
                <c:pt idx="878">
                  <c:v>-19953</c:v>
                </c:pt>
                <c:pt idx="879">
                  <c:v>-20159.2</c:v>
                </c:pt>
                <c:pt idx="880">
                  <c:v>-20187</c:v>
                </c:pt>
                <c:pt idx="881">
                  <c:v>-20187</c:v>
                </c:pt>
                <c:pt idx="882">
                  <c:v>-20163.599999999999</c:v>
                </c:pt>
                <c:pt idx="883">
                  <c:v>-19300.099999999999</c:v>
                </c:pt>
                <c:pt idx="884">
                  <c:v>-16773.3</c:v>
                </c:pt>
                <c:pt idx="885">
                  <c:v>-15445</c:v>
                </c:pt>
                <c:pt idx="886">
                  <c:v>-14025.4</c:v>
                </c:pt>
                <c:pt idx="887">
                  <c:v>-5745.06</c:v>
                </c:pt>
                <c:pt idx="888">
                  <c:v>7447.82</c:v>
                </c:pt>
                <c:pt idx="889">
                  <c:v>13491.5</c:v>
                </c:pt>
                <c:pt idx="890">
                  <c:v>5293.33</c:v>
                </c:pt>
                <c:pt idx="891">
                  <c:v>-9969.98</c:v>
                </c:pt>
                <c:pt idx="892">
                  <c:v>-17288.5</c:v>
                </c:pt>
                <c:pt idx="893">
                  <c:v>-13986.3</c:v>
                </c:pt>
                <c:pt idx="894">
                  <c:v>-6733.51</c:v>
                </c:pt>
                <c:pt idx="895">
                  <c:v>-2822.39</c:v>
                </c:pt>
                <c:pt idx="896">
                  <c:v>-4082.06</c:v>
                </c:pt>
                <c:pt idx="897">
                  <c:v>-5896.51</c:v>
                </c:pt>
                <c:pt idx="898">
                  <c:v>-5358.06</c:v>
                </c:pt>
                <c:pt idx="899">
                  <c:v>-5276.07</c:v>
                </c:pt>
                <c:pt idx="900">
                  <c:v>-5504.38</c:v>
                </c:pt>
                <c:pt idx="901">
                  <c:v>-4903.1099999999997</c:v>
                </c:pt>
                <c:pt idx="902">
                  <c:v>-3834.98</c:v>
                </c:pt>
                <c:pt idx="903">
                  <c:v>-3700.14</c:v>
                </c:pt>
                <c:pt idx="904">
                  <c:v>-5040.3999999999996</c:v>
                </c:pt>
                <c:pt idx="905">
                  <c:v>-5729.73</c:v>
                </c:pt>
                <c:pt idx="906">
                  <c:v>-5088.99</c:v>
                </c:pt>
                <c:pt idx="907">
                  <c:v>-3993.04</c:v>
                </c:pt>
                <c:pt idx="908">
                  <c:v>-3308.24</c:v>
                </c:pt>
                <c:pt idx="909">
                  <c:v>-2768.41</c:v>
                </c:pt>
                <c:pt idx="910">
                  <c:v>-1919.83</c:v>
                </c:pt>
                <c:pt idx="911">
                  <c:v>-979.00300000000004</c:v>
                </c:pt>
                <c:pt idx="912">
                  <c:v>-359.95800000000003</c:v>
                </c:pt>
                <c:pt idx="913">
                  <c:v>-440.29</c:v>
                </c:pt>
                <c:pt idx="914">
                  <c:v>-864.69299999999998</c:v>
                </c:pt>
                <c:pt idx="915">
                  <c:v>-924.726</c:v>
                </c:pt>
                <c:pt idx="916">
                  <c:v>-1103.02</c:v>
                </c:pt>
                <c:pt idx="917">
                  <c:v>-2150.41</c:v>
                </c:pt>
                <c:pt idx="918">
                  <c:v>-3657.56</c:v>
                </c:pt>
                <c:pt idx="919">
                  <c:v>-4452.3599999999997</c:v>
                </c:pt>
                <c:pt idx="920">
                  <c:v>-4331</c:v>
                </c:pt>
                <c:pt idx="921">
                  <c:v>-3816.17</c:v>
                </c:pt>
                <c:pt idx="922">
                  <c:v>-2898.72</c:v>
                </c:pt>
                <c:pt idx="923">
                  <c:v>-2358.6</c:v>
                </c:pt>
                <c:pt idx="924">
                  <c:v>-2377.56</c:v>
                </c:pt>
                <c:pt idx="925">
                  <c:v>-2360.1999999999998</c:v>
                </c:pt>
                <c:pt idx="926">
                  <c:v>-1995.8</c:v>
                </c:pt>
                <c:pt idx="927">
                  <c:v>-1880.11</c:v>
                </c:pt>
                <c:pt idx="928">
                  <c:v>-1877.29</c:v>
                </c:pt>
                <c:pt idx="929">
                  <c:v>-1808.36</c:v>
                </c:pt>
                <c:pt idx="930">
                  <c:v>-2162.29</c:v>
                </c:pt>
                <c:pt idx="931">
                  <c:v>-2700.84</c:v>
                </c:pt>
                <c:pt idx="932">
                  <c:v>-2981.81</c:v>
                </c:pt>
                <c:pt idx="933">
                  <c:v>-3167.64</c:v>
                </c:pt>
                <c:pt idx="934">
                  <c:v>-3290.6</c:v>
                </c:pt>
                <c:pt idx="935">
                  <c:v>-3283.35</c:v>
                </c:pt>
                <c:pt idx="936">
                  <c:v>-3141.46</c:v>
                </c:pt>
                <c:pt idx="937">
                  <c:v>-2979</c:v>
                </c:pt>
                <c:pt idx="938">
                  <c:v>-2923.36</c:v>
                </c:pt>
                <c:pt idx="939">
                  <c:v>-3180.47</c:v>
                </c:pt>
                <c:pt idx="940">
                  <c:v>-3512.01</c:v>
                </c:pt>
                <c:pt idx="941">
                  <c:v>-2797.61</c:v>
                </c:pt>
                <c:pt idx="942">
                  <c:v>-2908.35</c:v>
                </c:pt>
                <c:pt idx="943">
                  <c:v>-3542.09</c:v>
                </c:pt>
                <c:pt idx="944">
                  <c:v>-3757.42</c:v>
                </c:pt>
                <c:pt idx="945">
                  <c:v>-3603.85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9376"/>
        <c:axId val="91350912"/>
      </c:lineChart>
      <c:catAx>
        <c:axId val="913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350912"/>
        <c:crosses val="autoZero"/>
        <c:auto val="1"/>
        <c:lblAlgn val="ctr"/>
        <c:lblOffset val="100"/>
        <c:noMultiLvlLbl val="0"/>
      </c:catAx>
      <c:valAx>
        <c:axId val="91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8</xdr:row>
      <xdr:rowOff>104775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7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133350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wenilngwalk07"/>
      <sheetName val="shuwenlingwalk08"/>
    </sheetNames>
    <sheetDataSet>
      <sheetData sheetId="0">
        <row r="5">
          <cell r="G5">
            <v>-2842.4</v>
          </cell>
        </row>
        <row r="6">
          <cell r="G6">
            <v>-2735.95</v>
          </cell>
        </row>
        <row r="7">
          <cell r="G7">
            <v>-2270.39</v>
          </cell>
        </row>
        <row r="8">
          <cell r="G8">
            <v>-2183.2199999999998</v>
          </cell>
        </row>
        <row r="9">
          <cell r="G9">
            <v>-2484.88</v>
          </cell>
        </row>
        <row r="10">
          <cell r="G10">
            <v>-2971.35</v>
          </cell>
        </row>
        <row r="11">
          <cell r="G11">
            <v>-3283.15</v>
          </cell>
        </row>
        <row r="12">
          <cell r="G12">
            <v>-3380.78</v>
          </cell>
        </row>
        <row r="13">
          <cell r="G13">
            <v>-3291.33</v>
          </cell>
        </row>
        <row r="14">
          <cell r="G14">
            <v>-3050.07</v>
          </cell>
        </row>
        <row r="15">
          <cell r="G15">
            <v>-2777.77</v>
          </cell>
        </row>
        <row r="16">
          <cell r="G16">
            <v>-2669.69</v>
          </cell>
        </row>
        <row r="17">
          <cell r="G17">
            <v>-2663.48</v>
          </cell>
        </row>
        <row r="18">
          <cell r="G18">
            <v>-2802.86</v>
          </cell>
        </row>
        <row r="19">
          <cell r="G19">
            <v>-3212.56</v>
          </cell>
        </row>
        <row r="20">
          <cell r="G20">
            <v>-3688.61</v>
          </cell>
        </row>
        <row r="21">
          <cell r="G21">
            <v>-3921.42</v>
          </cell>
        </row>
        <row r="22">
          <cell r="G22">
            <v>-3923.42</v>
          </cell>
        </row>
        <row r="23">
          <cell r="G23">
            <v>-3798.69</v>
          </cell>
        </row>
        <row r="24">
          <cell r="G24">
            <v>-3653.11</v>
          </cell>
        </row>
        <row r="25">
          <cell r="G25">
            <v>-3316.22</v>
          </cell>
        </row>
        <row r="26">
          <cell r="G26">
            <v>-2825.52</v>
          </cell>
        </row>
        <row r="27">
          <cell r="G27">
            <v>-2411.8200000000002</v>
          </cell>
        </row>
        <row r="28">
          <cell r="G28">
            <v>-2135.29</v>
          </cell>
        </row>
        <row r="29">
          <cell r="G29">
            <v>-1825.47</v>
          </cell>
        </row>
        <row r="30">
          <cell r="G30">
            <v>-1270.23</v>
          </cell>
        </row>
        <row r="31">
          <cell r="G31">
            <v>-340.79199999999997</v>
          </cell>
        </row>
        <row r="32">
          <cell r="G32">
            <v>293.17500000000001</v>
          </cell>
        </row>
        <row r="33">
          <cell r="G33">
            <v>116.358</v>
          </cell>
        </row>
        <row r="34">
          <cell r="G34">
            <v>-740.40800000000002</v>
          </cell>
        </row>
        <row r="35">
          <cell r="G35">
            <v>-1823.56</v>
          </cell>
        </row>
        <row r="36">
          <cell r="G36">
            <v>-2062.5300000000002</v>
          </cell>
        </row>
        <row r="37">
          <cell r="G37">
            <v>-1640.43</v>
          </cell>
        </row>
        <row r="38">
          <cell r="G38">
            <v>-1559.46</v>
          </cell>
        </row>
        <row r="39">
          <cell r="G39">
            <v>-1973.19</v>
          </cell>
        </row>
        <row r="40">
          <cell r="G40">
            <v>-1051.8499999999999</v>
          </cell>
        </row>
        <row r="41">
          <cell r="G41">
            <v>1416.12</v>
          </cell>
        </row>
        <row r="42">
          <cell r="G42">
            <v>2698.8</v>
          </cell>
        </row>
        <row r="43">
          <cell r="G43">
            <v>1392.9</v>
          </cell>
        </row>
        <row r="44">
          <cell r="G44">
            <v>-1274.67</v>
          </cell>
        </row>
        <row r="45">
          <cell r="G45">
            <v>-1815.07</v>
          </cell>
        </row>
        <row r="46">
          <cell r="G46">
            <v>908.721</v>
          </cell>
        </row>
        <row r="47">
          <cell r="G47">
            <v>4295.6899999999996</v>
          </cell>
        </row>
        <row r="48">
          <cell r="G48">
            <v>5798.9</v>
          </cell>
        </row>
        <row r="49">
          <cell r="G49">
            <v>5437.13</v>
          </cell>
        </row>
        <row r="50">
          <cell r="G50">
            <v>4738.53</v>
          </cell>
        </row>
        <row r="51">
          <cell r="G51">
            <v>3580.42</v>
          </cell>
        </row>
        <row r="52">
          <cell r="G52">
            <v>3012.77</v>
          </cell>
        </row>
        <row r="53">
          <cell r="G53">
            <v>3247.7</v>
          </cell>
        </row>
        <row r="54">
          <cell r="G54">
            <v>3093.91</v>
          </cell>
        </row>
        <row r="55">
          <cell r="G55">
            <v>2168.67</v>
          </cell>
        </row>
        <row r="56">
          <cell r="G56">
            <v>1253.83</v>
          </cell>
        </row>
        <row r="57">
          <cell r="G57">
            <v>650.81200000000001</v>
          </cell>
        </row>
        <row r="58">
          <cell r="G58">
            <v>629.97299999999996</v>
          </cell>
        </row>
        <row r="59">
          <cell r="G59">
            <v>839.98699999999997</v>
          </cell>
        </row>
        <row r="60">
          <cell r="G60">
            <v>742.322</v>
          </cell>
        </row>
        <row r="61">
          <cell r="G61">
            <v>314.02</v>
          </cell>
        </row>
        <row r="62">
          <cell r="G62">
            <v>22.8766</v>
          </cell>
        </row>
        <row r="63">
          <cell r="G63">
            <v>0</v>
          </cell>
        </row>
        <row r="64">
          <cell r="G64">
            <v>33.254899999999999</v>
          </cell>
        </row>
        <row r="65">
          <cell r="G65">
            <v>-70.633600000000001</v>
          </cell>
        </row>
        <row r="66">
          <cell r="G66">
            <v>-409.548</v>
          </cell>
        </row>
        <row r="67">
          <cell r="G67">
            <v>-725.58399999999995</v>
          </cell>
        </row>
        <row r="68">
          <cell r="G68">
            <v>-975.11699999999996</v>
          </cell>
        </row>
        <row r="69">
          <cell r="G69">
            <v>-1548.77</v>
          </cell>
        </row>
        <row r="70">
          <cell r="G70">
            <v>-2228.9</v>
          </cell>
        </row>
        <row r="71">
          <cell r="G71">
            <v>-2384.7800000000002</v>
          </cell>
        </row>
        <row r="72">
          <cell r="G72">
            <v>-2767.31</v>
          </cell>
        </row>
        <row r="73">
          <cell r="G73">
            <v>-3141.62</v>
          </cell>
        </row>
        <row r="74">
          <cell r="G74">
            <v>-3611.38</v>
          </cell>
        </row>
        <row r="75">
          <cell r="G75">
            <v>-4783.8</v>
          </cell>
        </row>
        <row r="76">
          <cell r="G76">
            <v>-6382.76</v>
          </cell>
        </row>
        <row r="77">
          <cell r="G77">
            <v>-7545.22</v>
          </cell>
        </row>
        <row r="78">
          <cell r="G78">
            <v>-8029.86</v>
          </cell>
        </row>
        <row r="79">
          <cell r="G79">
            <v>-8181.62</v>
          </cell>
        </row>
        <row r="80">
          <cell r="G80">
            <v>-8744.7999999999993</v>
          </cell>
        </row>
        <row r="81">
          <cell r="G81">
            <v>-10260.200000000001</v>
          </cell>
        </row>
        <row r="82">
          <cell r="G82">
            <v>-12293.7</v>
          </cell>
        </row>
        <row r="83">
          <cell r="G83">
            <v>-14289.6</v>
          </cell>
        </row>
        <row r="84">
          <cell r="G84">
            <v>-16489.400000000001</v>
          </cell>
        </row>
        <row r="85">
          <cell r="G85">
            <v>-18315.3</v>
          </cell>
        </row>
        <row r="86">
          <cell r="G86">
            <v>-19101.599999999999</v>
          </cell>
        </row>
        <row r="87">
          <cell r="G87">
            <v>-19155.8</v>
          </cell>
        </row>
        <row r="88">
          <cell r="G88">
            <v>-19091.2</v>
          </cell>
        </row>
        <row r="89">
          <cell r="G89">
            <v>-19259.599999999999</v>
          </cell>
        </row>
        <row r="90">
          <cell r="G90">
            <v>-19612.900000000001</v>
          </cell>
        </row>
        <row r="91">
          <cell r="G91">
            <v>-20010.2</v>
          </cell>
        </row>
        <row r="92">
          <cell r="G92">
            <v>-20164.099999999999</v>
          </cell>
        </row>
        <row r="93">
          <cell r="G93">
            <v>-20187</v>
          </cell>
        </row>
        <row r="94">
          <cell r="G94">
            <v>-20187</v>
          </cell>
        </row>
        <row r="95">
          <cell r="G95">
            <v>-20120.599999999999</v>
          </cell>
        </row>
        <row r="96">
          <cell r="G96">
            <v>-19945.900000000001</v>
          </cell>
        </row>
        <row r="97">
          <cell r="G97">
            <v>-19449.400000000001</v>
          </cell>
        </row>
        <row r="98">
          <cell r="G98">
            <v>-17942.7</v>
          </cell>
        </row>
        <row r="99">
          <cell r="G99">
            <v>-16243.2</v>
          </cell>
        </row>
        <row r="100">
          <cell r="G100">
            <v>-16028.3</v>
          </cell>
        </row>
        <row r="101">
          <cell r="G101">
            <v>-14633.6</v>
          </cell>
        </row>
        <row r="102">
          <cell r="G102">
            <v>-6293.18</v>
          </cell>
        </row>
        <row r="103">
          <cell r="G103">
            <v>6092.67</v>
          </cell>
        </row>
        <row r="104">
          <cell r="G104">
            <v>10668</v>
          </cell>
        </row>
        <row r="105">
          <cell r="G105">
            <v>2300.48</v>
          </cell>
        </row>
        <row r="106">
          <cell r="G106">
            <v>-11169.6</v>
          </cell>
        </row>
        <row r="107">
          <cell r="G107">
            <v>-16215</v>
          </cell>
        </row>
        <row r="108">
          <cell r="G108">
            <v>-12358.4</v>
          </cell>
        </row>
        <row r="109">
          <cell r="G109">
            <v>-8244.89</v>
          </cell>
        </row>
        <row r="110">
          <cell r="G110">
            <v>-8662.25</v>
          </cell>
        </row>
        <row r="111">
          <cell r="G111">
            <v>-10277.6</v>
          </cell>
        </row>
        <row r="112">
          <cell r="G112">
            <v>-9467.82</v>
          </cell>
        </row>
        <row r="113">
          <cell r="G113">
            <v>-7550.96</v>
          </cell>
        </row>
        <row r="114">
          <cell r="G114">
            <v>-5779.05</v>
          </cell>
        </row>
        <row r="115">
          <cell r="G115">
            <v>-4579.0600000000004</v>
          </cell>
        </row>
        <row r="116">
          <cell r="G116">
            <v>-3514.71</v>
          </cell>
        </row>
        <row r="117">
          <cell r="G117">
            <v>-2456.13</v>
          </cell>
        </row>
        <row r="118">
          <cell r="G118">
            <v>-1859.01</v>
          </cell>
        </row>
        <row r="119">
          <cell r="G119">
            <v>-1748.53</v>
          </cell>
        </row>
        <row r="120">
          <cell r="G120">
            <v>-2215.7399999999998</v>
          </cell>
        </row>
        <row r="121">
          <cell r="G121">
            <v>-2781.95</v>
          </cell>
        </row>
        <row r="122">
          <cell r="G122">
            <v>-2223.7199999999998</v>
          </cell>
        </row>
        <row r="123">
          <cell r="G123">
            <v>-1372.37</v>
          </cell>
        </row>
        <row r="124">
          <cell r="G124">
            <v>-1569.31</v>
          </cell>
        </row>
        <row r="125">
          <cell r="G125">
            <v>-2334.1999999999998</v>
          </cell>
        </row>
        <row r="126">
          <cell r="G126">
            <v>-2800.85</v>
          </cell>
        </row>
        <row r="127">
          <cell r="G127">
            <v>-2437.31</v>
          </cell>
        </row>
        <row r="128">
          <cell r="G128">
            <v>-2110.36</v>
          </cell>
        </row>
        <row r="129">
          <cell r="G129">
            <v>-2232.87</v>
          </cell>
        </row>
        <row r="130">
          <cell r="G130">
            <v>-2254.09</v>
          </cell>
        </row>
        <row r="131">
          <cell r="G131">
            <v>-2060.56</v>
          </cell>
        </row>
        <row r="132">
          <cell r="G132">
            <v>-1981.55</v>
          </cell>
        </row>
        <row r="133">
          <cell r="G133">
            <v>-1935.74</v>
          </cell>
        </row>
        <row r="134">
          <cell r="G134">
            <v>-1968.94</v>
          </cell>
        </row>
        <row r="135">
          <cell r="G135">
            <v>-2064.5500000000002</v>
          </cell>
        </row>
        <row r="136">
          <cell r="G136">
            <v>-2149.86</v>
          </cell>
        </row>
        <row r="137">
          <cell r="G137">
            <v>-2122.98</v>
          </cell>
        </row>
        <row r="138">
          <cell r="G138">
            <v>-1971.27</v>
          </cell>
        </row>
        <row r="139">
          <cell r="G139">
            <v>-1823.54</v>
          </cell>
        </row>
        <row r="140">
          <cell r="G140">
            <v>-1810.91</v>
          </cell>
        </row>
        <row r="141">
          <cell r="G141">
            <v>-1972.9</v>
          </cell>
        </row>
        <row r="142">
          <cell r="G142">
            <v>-2249.4299999999998</v>
          </cell>
        </row>
        <row r="143">
          <cell r="G143">
            <v>-2525.9699999999998</v>
          </cell>
        </row>
        <row r="144">
          <cell r="G144">
            <v>-2653.15</v>
          </cell>
        </row>
        <row r="145">
          <cell r="G145">
            <v>-2607.33</v>
          </cell>
        </row>
        <row r="146">
          <cell r="G146">
            <v>-2607.33</v>
          </cell>
        </row>
        <row r="147">
          <cell r="G147">
            <v>-2623.92</v>
          </cell>
        </row>
        <row r="148">
          <cell r="G148">
            <v>-2680.02</v>
          </cell>
        </row>
        <row r="149">
          <cell r="G149">
            <v>-2792.21</v>
          </cell>
        </row>
        <row r="150">
          <cell r="G150">
            <v>-2966.82</v>
          </cell>
        </row>
        <row r="151">
          <cell r="G151">
            <v>-3064.79</v>
          </cell>
        </row>
        <row r="152">
          <cell r="G152">
            <v>-3025.29</v>
          </cell>
        </row>
        <row r="153">
          <cell r="G153">
            <v>-2969.19</v>
          </cell>
        </row>
        <row r="154">
          <cell r="G154">
            <v>-2890.18</v>
          </cell>
        </row>
        <row r="155">
          <cell r="G155">
            <v>-2827.76</v>
          </cell>
        </row>
        <row r="156">
          <cell r="G156">
            <v>-2771.67</v>
          </cell>
        </row>
        <row r="157">
          <cell r="G157">
            <v>-2692.66</v>
          </cell>
        </row>
        <row r="158">
          <cell r="G158">
            <v>-2563.88</v>
          </cell>
        </row>
        <row r="159">
          <cell r="G159">
            <v>-2482.48</v>
          </cell>
        </row>
        <row r="160">
          <cell r="G160">
            <v>-2661.02</v>
          </cell>
        </row>
        <row r="161">
          <cell r="G161">
            <v>-3109.76</v>
          </cell>
        </row>
        <row r="162">
          <cell r="G162">
            <v>-3609.13</v>
          </cell>
        </row>
        <row r="163">
          <cell r="G163">
            <v>-3908.58</v>
          </cell>
        </row>
        <row r="164">
          <cell r="G164">
            <v>-4118.7700000000004</v>
          </cell>
        </row>
        <row r="165">
          <cell r="G165">
            <v>-4154.3500000000004</v>
          </cell>
        </row>
        <row r="166">
          <cell r="G166">
            <v>-3959.24</v>
          </cell>
        </row>
        <row r="167">
          <cell r="G167">
            <v>-3719.8</v>
          </cell>
        </row>
        <row r="168">
          <cell r="G168">
            <v>-3607.62</v>
          </cell>
        </row>
        <row r="169">
          <cell r="G169">
            <v>-3549.11</v>
          </cell>
        </row>
        <row r="170">
          <cell r="G170">
            <v>-3561.78</v>
          </cell>
        </row>
        <row r="171">
          <cell r="G171">
            <v>-3283.77</v>
          </cell>
        </row>
        <row r="172">
          <cell r="G172">
            <v>-2631.2</v>
          </cell>
        </row>
        <row r="173">
          <cell r="G173">
            <v>-1791.36</v>
          </cell>
        </row>
        <row r="174">
          <cell r="G174">
            <v>-882.75900000000001</v>
          </cell>
        </row>
        <row r="175">
          <cell r="G175">
            <v>-7.3188700000000004</v>
          </cell>
        </row>
        <row r="176">
          <cell r="G176">
            <v>391.15</v>
          </cell>
        </row>
        <row r="177">
          <cell r="G177">
            <v>309.697</v>
          </cell>
        </row>
        <row r="178">
          <cell r="G178">
            <v>504.77199999999999</v>
          </cell>
        </row>
        <row r="179">
          <cell r="G179">
            <v>876.89200000000005</v>
          </cell>
        </row>
        <row r="180">
          <cell r="G180">
            <v>1321.68</v>
          </cell>
        </row>
        <row r="181">
          <cell r="G181">
            <v>1553.38</v>
          </cell>
        </row>
        <row r="182">
          <cell r="G182">
            <v>1809.84</v>
          </cell>
        </row>
        <row r="183">
          <cell r="G183">
            <v>2854.96</v>
          </cell>
        </row>
        <row r="184">
          <cell r="G184">
            <v>4032.33</v>
          </cell>
        </row>
        <row r="185">
          <cell r="G185">
            <v>4134.97</v>
          </cell>
        </row>
        <row r="186">
          <cell r="G186">
            <v>2239.4699999999998</v>
          </cell>
        </row>
        <row r="187">
          <cell r="G187">
            <v>-470.83300000000003</v>
          </cell>
        </row>
        <row r="188">
          <cell r="G188">
            <v>228.053</v>
          </cell>
        </row>
        <row r="189">
          <cell r="G189">
            <v>4577.12</v>
          </cell>
        </row>
        <row r="190">
          <cell r="G190">
            <v>6805.07</v>
          </cell>
        </row>
        <row r="191">
          <cell r="G191">
            <v>5895.91</v>
          </cell>
        </row>
        <row r="192">
          <cell r="G192">
            <v>3880.07</v>
          </cell>
        </row>
        <row r="193">
          <cell r="G193">
            <v>3161.77</v>
          </cell>
        </row>
        <row r="194">
          <cell r="G194">
            <v>3784.99</v>
          </cell>
        </row>
        <row r="195">
          <cell r="G195">
            <v>4365.9799999999996</v>
          </cell>
        </row>
        <row r="196">
          <cell r="G196">
            <v>4304.68</v>
          </cell>
        </row>
        <row r="197">
          <cell r="G197">
            <v>3698.04</v>
          </cell>
        </row>
        <row r="198">
          <cell r="G198">
            <v>2924.53</v>
          </cell>
        </row>
        <row r="199">
          <cell r="G199">
            <v>2289.9499999999998</v>
          </cell>
        </row>
        <row r="200">
          <cell r="G200">
            <v>1915.32</v>
          </cell>
        </row>
        <row r="201">
          <cell r="G201">
            <v>1728.01</v>
          </cell>
        </row>
        <row r="202">
          <cell r="G202">
            <v>1659.21</v>
          </cell>
        </row>
        <row r="203">
          <cell r="G203">
            <v>1476.93</v>
          </cell>
        </row>
        <row r="204">
          <cell r="G204">
            <v>1158.3699999999999</v>
          </cell>
        </row>
        <row r="205">
          <cell r="G205">
            <v>851.22900000000004</v>
          </cell>
        </row>
        <row r="206">
          <cell r="G206">
            <v>188.547</v>
          </cell>
        </row>
        <row r="207">
          <cell r="G207">
            <v>-763.39599999999996</v>
          </cell>
        </row>
        <row r="208">
          <cell r="G208">
            <v>-1730.61</v>
          </cell>
        </row>
        <row r="209">
          <cell r="G209">
            <v>-2096.3000000000002</v>
          </cell>
        </row>
        <row r="210">
          <cell r="G210">
            <v>-1985.44</v>
          </cell>
        </row>
        <row r="211">
          <cell r="G211">
            <v>-1772.61</v>
          </cell>
        </row>
        <row r="212">
          <cell r="G212">
            <v>-1829.97</v>
          </cell>
        </row>
        <row r="213">
          <cell r="G213">
            <v>-3277.62</v>
          </cell>
        </row>
        <row r="214">
          <cell r="G214">
            <v>-5054.0600000000004</v>
          </cell>
        </row>
        <row r="215">
          <cell r="G215">
            <v>-5942.31</v>
          </cell>
        </row>
        <row r="216">
          <cell r="G216">
            <v>-5766.46</v>
          </cell>
        </row>
        <row r="217">
          <cell r="G217">
            <v>-5656.83</v>
          </cell>
        </row>
        <row r="218">
          <cell r="G218">
            <v>-6482.55</v>
          </cell>
        </row>
        <row r="219">
          <cell r="G219">
            <v>-8070.35</v>
          </cell>
        </row>
        <row r="220">
          <cell r="G220">
            <v>-9937.25</v>
          </cell>
        </row>
        <row r="221">
          <cell r="G221">
            <v>-12187.7</v>
          </cell>
        </row>
        <row r="222">
          <cell r="G222">
            <v>-14724.9</v>
          </cell>
        </row>
        <row r="223">
          <cell r="G223">
            <v>-17105.400000000001</v>
          </cell>
        </row>
        <row r="224">
          <cell r="G224">
            <v>-19057.8</v>
          </cell>
        </row>
        <row r="225">
          <cell r="G225">
            <v>-19924.5</v>
          </cell>
        </row>
        <row r="226">
          <cell r="G226">
            <v>-20124.599999999999</v>
          </cell>
        </row>
        <row r="227">
          <cell r="G227">
            <v>-19849.400000000001</v>
          </cell>
        </row>
        <row r="228">
          <cell r="G228">
            <v>-19121.8</v>
          </cell>
        </row>
        <row r="229">
          <cell r="G229">
            <v>-18702.400000000001</v>
          </cell>
        </row>
        <row r="230">
          <cell r="G230">
            <v>-18990.3</v>
          </cell>
        </row>
        <row r="231">
          <cell r="G231">
            <v>-19655.5</v>
          </cell>
        </row>
        <row r="232">
          <cell r="G232">
            <v>-20118.2</v>
          </cell>
        </row>
        <row r="233">
          <cell r="G233">
            <v>-20187</v>
          </cell>
        </row>
        <row r="234">
          <cell r="G234">
            <v>-20187</v>
          </cell>
        </row>
        <row r="235">
          <cell r="G235">
            <v>-20187</v>
          </cell>
        </row>
        <row r="236">
          <cell r="G236">
            <v>-20187</v>
          </cell>
        </row>
        <row r="237">
          <cell r="G237">
            <v>-20187</v>
          </cell>
        </row>
        <row r="238">
          <cell r="G238">
            <v>-20187</v>
          </cell>
        </row>
        <row r="239">
          <cell r="G239">
            <v>-19144</v>
          </cell>
        </row>
        <row r="240">
          <cell r="G240">
            <v>-11043</v>
          </cell>
        </row>
        <row r="241">
          <cell r="G241">
            <v>4854.33</v>
          </cell>
        </row>
        <row r="242">
          <cell r="G242">
            <v>14798.5</v>
          </cell>
        </row>
        <row r="243">
          <cell r="G243">
            <v>10051.4</v>
          </cell>
        </row>
        <row r="244">
          <cell r="G244">
            <v>-3230.08</v>
          </cell>
        </row>
        <row r="245">
          <cell r="G245">
            <v>-11494</v>
          </cell>
        </row>
        <row r="246">
          <cell r="G246">
            <v>-10721.5</v>
          </cell>
        </row>
        <row r="247">
          <cell r="G247">
            <v>-7098.97</v>
          </cell>
        </row>
        <row r="248">
          <cell r="G248">
            <v>-6545.66</v>
          </cell>
        </row>
        <row r="249">
          <cell r="G249">
            <v>-8071.34</v>
          </cell>
        </row>
        <row r="250">
          <cell r="G250">
            <v>-8823.49</v>
          </cell>
        </row>
        <row r="251">
          <cell r="G251">
            <v>-9768.4599999999991</v>
          </cell>
        </row>
        <row r="252">
          <cell r="G252">
            <v>-9698.93</v>
          </cell>
        </row>
        <row r="253">
          <cell r="G253">
            <v>-6483.03</v>
          </cell>
        </row>
        <row r="254">
          <cell r="G254">
            <v>-4088.23</v>
          </cell>
        </row>
        <row r="255">
          <cell r="G255">
            <v>-4446.96</v>
          </cell>
        </row>
        <row r="256">
          <cell r="G256">
            <v>-5003.25</v>
          </cell>
        </row>
        <row r="257">
          <cell r="G257">
            <v>-4571.38</v>
          </cell>
        </row>
        <row r="258">
          <cell r="G258">
            <v>-4094.65</v>
          </cell>
        </row>
        <row r="259">
          <cell r="G259">
            <v>-3728.97</v>
          </cell>
        </row>
        <row r="260">
          <cell r="G260">
            <v>-3492.98</v>
          </cell>
        </row>
        <row r="261">
          <cell r="G261">
            <v>-3598.67</v>
          </cell>
        </row>
        <row r="262">
          <cell r="G262">
            <v>-3614.19</v>
          </cell>
        </row>
        <row r="263">
          <cell r="G263">
            <v>-3261.34</v>
          </cell>
        </row>
        <row r="264">
          <cell r="G264">
            <v>-2813.96</v>
          </cell>
        </row>
        <row r="265">
          <cell r="G265">
            <v>-2425.33</v>
          </cell>
        </row>
        <row r="266">
          <cell r="G266">
            <v>-2106.59</v>
          </cell>
        </row>
        <row r="267">
          <cell r="G267">
            <v>-2114.02</v>
          </cell>
        </row>
        <row r="268">
          <cell r="G268">
            <v>-2384.13</v>
          </cell>
        </row>
        <row r="269">
          <cell r="G269">
            <v>-2667.08</v>
          </cell>
        </row>
        <row r="270">
          <cell r="G270">
            <v>-2622.88</v>
          </cell>
        </row>
        <row r="271">
          <cell r="G271">
            <v>-2204.87</v>
          </cell>
        </row>
        <row r="272">
          <cell r="G272">
            <v>-2057.96</v>
          </cell>
        </row>
        <row r="273">
          <cell r="G273">
            <v>-2338.19</v>
          </cell>
        </row>
        <row r="274">
          <cell r="G274">
            <v>-2584.36</v>
          </cell>
        </row>
        <row r="275">
          <cell r="G275">
            <v>-2524.62</v>
          </cell>
        </row>
        <row r="276">
          <cell r="G276">
            <v>-2393.2600000000002</v>
          </cell>
        </row>
        <row r="277">
          <cell r="G277">
            <v>-2370.3000000000002</v>
          </cell>
        </row>
        <row r="278">
          <cell r="G278">
            <v>-2386.84</v>
          </cell>
        </row>
        <row r="279">
          <cell r="G279">
            <v>-2327.1</v>
          </cell>
        </row>
        <row r="280">
          <cell r="G280">
            <v>-2046.89</v>
          </cell>
        </row>
        <row r="281">
          <cell r="G281">
            <v>-1751.07</v>
          </cell>
        </row>
        <row r="282">
          <cell r="G282">
            <v>-1626.13</v>
          </cell>
        </row>
        <row r="283">
          <cell r="G283">
            <v>-1662.89</v>
          </cell>
        </row>
        <row r="284">
          <cell r="G284">
            <v>-1827.33</v>
          </cell>
        </row>
        <row r="285">
          <cell r="G285">
            <v>-2061.6</v>
          </cell>
        </row>
        <row r="286">
          <cell r="G286">
            <v>-2225.14</v>
          </cell>
        </row>
        <row r="287">
          <cell r="G287">
            <v>-2133.27</v>
          </cell>
        </row>
        <row r="288">
          <cell r="G288">
            <v>-2067.12</v>
          </cell>
        </row>
        <row r="289">
          <cell r="G289">
            <v>-1892.57</v>
          </cell>
        </row>
        <row r="290">
          <cell r="G290">
            <v>-1794.26</v>
          </cell>
        </row>
        <row r="291">
          <cell r="G291">
            <v>-1850.3</v>
          </cell>
        </row>
        <row r="292">
          <cell r="G292">
            <v>-1978.91</v>
          </cell>
        </row>
        <row r="293">
          <cell r="G293">
            <v>-2126.83</v>
          </cell>
        </row>
        <row r="294">
          <cell r="G294">
            <v>-2205.84</v>
          </cell>
        </row>
        <row r="295">
          <cell r="G295">
            <v>-2268.31</v>
          </cell>
        </row>
        <row r="296">
          <cell r="G296">
            <v>-2291.29</v>
          </cell>
        </row>
        <row r="297">
          <cell r="G297">
            <v>-2373.94</v>
          </cell>
        </row>
        <row r="298">
          <cell r="G298">
            <v>-2488.81</v>
          </cell>
        </row>
        <row r="299">
          <cell r="G299">
            <v>-2472.2800000000002</v>
          </cell>
        </row>
        <row r="300">
          <cell r="G300">
            <v>-2366.66</v>
          </cell>
        </row>
        <row r="301">
          <cell r="G301">
            <v>-2317.9</v>
          </cell>
        </row>
        <row r="302">
          <cell r="G302">
            <v>-2376.7399999999998</v>
          </cell>
        </row>
        <row r="303">
          <cell r="G303">
            <v>-2479.5500000000002</v>
          </cell>
        </row>
        <row r="304">
          <cell r="G304">
            <v>-2917.73</v>
          </cell>
        </row>
        <row r="305">
          <cell r="G305">
            <v>-3536.91</v>
          </cell>
        </row>
        <row r="306">
          <cell r="G306">
            <v>-4231.46</v>
          </cell>
        </row>
        <row r="307">
          <cell r="G307">
            <v>-4869.9799999999996</v>
          </cell>
        </row>
        <row r="308">
          <cell r="G308">
            <v>-5247.7</v>
          </cell>
        </row>
        <row r="309">
          <cell r="G309">
            <v>-5343.24</v>
          </cell>
        </row>
        <row r="310">
          <cell r="G310">
            <v>-5279.97</v>
          </cell>
        </row>
        <row r="311">
          <cell r="G311">
            <v>-4914.3599999999997</v>
          </cell>
        </row>
        <row r="312">
          <cell r="G312">
            <v>-4479.8100000000004</v>
          </cell>
        </row>
        <row r="313">
          <cell r="G313">
            <v>-4127.88</v>
          </cell>
        </row>
        <row r="314">
          <cell r="G314">
            <v>-3874.33</v>
          </cell>
        </row>
        <row r="315">
          <cell r="G315">
            <v>-3515.18</v>
          </cell>
        </row>
        <row r="316">
          <cell r="G316">
            <v>-3008.08</v>
          </cell>
        </row>
        <row r="317">
          <cell r="G317">
            <v>-2372.4</v>
          </cell>
        </row>
        <row r="318">
          <cell r="G318">
            <v>-1638.34</v>
          </cell>
        </row>
        <row r="319">
          <cell r="G319">
            <v>-1109</v>
          </cell>
        </row>
        <row r="320">
          <cell r="G320">
            <v>-981.16200000000003</v>
          </cell>
        </row>
        <row r="321">
          <cell r="G321">
            <v>-1076.69</v>
          </cell>
        </row>
        <row r="322">
          <cell r="G322">
            <v>-881.30700000000002</v>
          </cell>
        </row>
        <row r="323">
          <cell r="G323">
            <v>-397.92</v>
          </cell>
        </row>
        <row r="324">
          <cell r="G324">
            <v>-203.989</v>
          </cell>
        </row>
        <row r="325">
          <cell r="G325">
            <v>-141.5</v>
          </cell>
        </row>
        <row r="326">
          <cell r="G326">
            <v>-118.515</v>
          </cell>
        </row>
        <row r="327">
          <cell r="G327">
            <v>-283.70400000000001</v>
          </cell>
        </row>
        <row r="328">
          <cell r="G328">
            <v>-1.4886600000000001</v>
          </cell>
        </row>
        <row r="329">
          <cell r="G329">
            <v>1305.74</v>
          </cell>
        </row>
        <row r="330">
          <cell r="G330">
            <v>2711.39</v>
          </cell>
        </row>
        <row r="331">
          <cell r="G331">
            <v>3086.49</v>
          </cell>
        </row>
        <row r="332">
          <cell r="G332">
            <v>1349.14</v>
          </cell>
        </row>
        <row r="333">
          <cell r="G333">
            <v>-154.447</v>
          </cell>
        </row>
        <row r="334">
          <cell r="G334">
            <v>901.91899999999998</v>
          </cell>
        </row>
        <row r="335">
          <cell r="G335">
            <v>2839.88</v>
          </cell>
        </row>
        <row r="336">
          <cell r="G336">
            <v>4753.93</v>
          </cell>
        </row>
        <row r="337">
          <cell r="G337">
            <v>6565.6</v>
          </cell>
        </row>
        <row r="338">
          <cell r="G338">
            <v>6823.66</v>
          </cell>
        </row>
        <row r="339">
          <cell r="G339">
            <v>5669.61</v>
          </cell>
        </row>
        <row r="340">
          <cell r="G340">
            <v>4047.65</v>
          </cell>
        </row>
        <row r="341">
          <cell r="G341">
            <v>3225.81</v>
          </cell>
        </row>
        <row r="342">
          <cell r="G342">
            <v>3091.42</v>
          </cell>
        </row>
        <row r="343">
          <cell r="G343">
            <v>3028.29</v>
          </cell>
        </row>
        <row r="344">
          <cell r="G344">
            <v>2580.16</v>
          </cell>
        </row>
        <row r="345">
          <cell r="G345">
            <v>1882.04</v>
          </cell>
        </row>
        <row r="346">
          <cell r="G346">
            <v>1174.51</v>
          </cell>
        </row>
        <row r="347">
          <cell r="G347">
            <v>697.51599999999996</v>
          </cell>
        </row>
        <row r="348">
          <cell r="G348">
            <v>381.48</v>
          </cell>
        </row>
        <row r="349">
          <cell r="G349">
            <v>15.9131</v>
          </cell>
        </row>
        <row r="350">
          <cell r="G350">
            <v>-352.59800000000001</v>
          </cell>
        </row>
        <row r="351">
          <cell r="G351">
            <v>-546.58299999999997</v>
          </cell>
        </row>
        <row r="352">
          <cell r="G352">
            <v>-592.57399999999996</v>
          </cell>
        </row>
        <row r="353">
          <cell r="G353">
            <v>-658.60799999999995</v>
          </cell>
        </row>
        <row r="354">
          <cell r="G354">
            <v>-767.10199999999998</v>
          </cell>
        </row>
        <row r="355">
          <cell r="G355">
            <v>-872.63699999999994</v>
          </cell>
        </row>
        <row r="356">
          <cell r="G356">
            <v>-1053.6500000000001</v>
          </cell>
        </row>
        <row r="357">
          <cell r="G357">
            <v>-1327.22</v>
          </cell>
        </row>
        <row r="358">
          <cell r="G358">
            <v>-1745.26</v>
          </cell>
        </row>
        <row r="359">
          <cell r="G359">
            <v>-2140.31</v>
          </cell>
        </row>
        <row r="360">
          <cell r="G360">
            <v>-2584.87</v>
          </cell>
        </row>
        <row r="361">
          <cell r="G361">
            <v>-3081.92</v>
          </cell>
        </row>
        <row r="362">
          <cell r="G362">
            <v>-3737.53</v>
          </cell>
        </row>
        <row r="363">
          <cell r="G363">
            <v>-4761.67</v>
          </cell>
        </row>
        <row r="364">
          <cell r="G364">
            <v>-5963.31</v>
          </cell>
        </row>
        <row r="365">
          <cell r="G365">
            <v>-6989.9</v>
          </cell>
        </row>
        <row r="366">
          <cell r="G366">
            <v>-7542.45</v>
          </cell>
        </row>
        <row r="367">
          <cell r="G367">
            <v>-7868.49</v>
          </cell>
        </row>
        <row r="368">
          <cell r="G368">
            <v>-8560.58</v>
          </cell>
        </row>
        <row r="369">
          <cell r="G369">
            <v>-10013.200000000001</v>
          </cell>
        </row>
        <row r="370">
          <cell r="G370">
            <v>-11899.5</v>
          </cell>
        </row>
        <row r="371">
          <cell r="G371">
            <v>-13617.7</v>
          </cell>
        </row>
        <row r="372">
          <cell r="G372">
            <v>-15362.9</v>
          </cell>
        </row>
        <row r="373">
          <cell r="G373">
            <v>-17140.099999999999</v>
          </cell>
        </row>
        <row r="374">
          <cell r="G374">
            <v>-18195.8</v>
          </cell>
        </row>
        <row r="375">
          <cell r="G375">
            <v>-18283.8</v>
          </cell>
        </row>
        <row r="376">
          <cell r="G376">
            <v>-17938.3</v>
          </cell>
        </row>
        <row r="377">
          <cell r="G377">
            <v>-17925.7</v>
          </cell>
        </row>
        <row r="378">
          <cell r="G378">
            <v>-18693.7</v>
          </cell>
        </row>
        <row r="379">
          <cell r="G379">
            <v>-19739.900000000001</v>
          </cell>
        </row>
        <row r="380">
          <cell r="G380">
            <v>-20141</v>
          </cell>
        </row>
        <row r="381">
          <cell r="G381">
            <v>-20187</v>
          </cell>
        </row>
        <row r="382">
          <cell r="G382">
            <v>-20170.5</v>
          </cell>
        </row>
        <row r="383">
          <cell r="G383">
            <v>-19751.599999999999</v>
          </cell>
        </row>
        <row r="384">
          <cell r="G384">
            <v>-18952</v>
          </cell>
        </row>
        <row r="385">
          <cell r="G385">
            <v>-18738.8</v>
          </cell>
        </row>
        <row r="386">
          <cell r="G386">
            <v>-18576.5</v>
          </cell>
        </row>
        <row r="387">
          <cell r="G387">
            <v>-16526.2</v>
          </cell>
        </row>
        <row r="388">
          <cell r="G388">
            <v>-12558.9</v>
          </cell>
        </row>
        <row r="389">
          <cell r="G389">
            <v>-4647.22</v>
          </cell>
        </row>
        <row r="390">
          <cell r="G390">
            <v>8877.57</v>
          </cell>
        </row>
        <row r="391">
          <cell r="G391">
            <v>17794.900000000001</v>
          </cell>
        </row>
        <row r="392">
          <cell r="G392">
            <v>11323.5</v>
          </cell>
        </row>
        <row r="393">
          <cell r="G393">
            <v>-6051.57</v>
          </cell>
        </row>
        <row r="394">
          <cell r="G394">
            <v>-17506.8</v>
          </cell>
        </row>
        <row r="395">
          <cell r="G395">
            <v>-17048.2</v>
          </cell>
        </row>
        <row r="396">
          <cell r="G396">
            <v>-10515.8</v>
          </cell>
        </row>
        <row r="397">
          <cell r="G397">
            <v>-5110.4399999999996</v>
          </cell>
        </row>
        <row r="398">
          <cell r="G398">
            <v>-4597.78</v>
          </cell>
        </row>
        <row r="399">
          <cell r="G399">
            <v>-6426.61</v>
          </cell>
        </row>
        <row r="400">
          <cell r="G400">
            <v>-6679.42</v>
          </cell>
        </row>
        <row r="401">
          <cell r="G401">
            <v>-6947.03</v>
          </cell>
        </row>
        <row r="402">
          <cell r="G402">
            <v>-6869.4</v>
          </cell>
        </row>
        <row r="403">
          <cell r="G403">
            <v>-5183.76</v>
          </cell>
        </row>
        <row r="404">
          <cell r="G404">
            <v>-3834.75</v>
          </cell>
        </row>
        <row r="405">
          <cell r="G405">
            <v>-3628.25</v>
          </cell>
        </row>
        <row r="406">
          <cell r="G406">
            <v>-4313.21</v>
          </cell>
        </row>
        <row r="407">
          <cell r="G407">
            <v>-5033.93</v>
          </cell>
        </row>
        <row r="408">
          <cell r="G408">
            <v>-4953.9799999999996</v>
          </cell>
        </row>
        <row r="409">
          <cell r="G409">
            <v>-3880.52</v>
          </cell>
        </row>
        <row r="410">
          <cell r="G410">
            <v>-2956.03</v>
          </cell>
        </row>
        <row r="411">
          <cell r="G411">
            <v>-2775.3</v>
          </cell>
        </row>
        <row r="412">
          <cell r="G412">
            <v>-2926.78</v>
          </cell>
        </row>
        <row r="413">
          <cell r="G413">
            <v>-3025.4</v>
          </cell>
        </row>
        <row r="414">
          <cell r="G414">
            <v>-2672.7</v>
          </cell>
        </row>
        <row r="415">
          <cell r="G415">
            <v>-1783.7</v>
          </cell>
        </row>
        <row r="416">
          <cell r="G416">
            <v>-690.65499999999997</v>
          </cell>
        </row>
        <row r="417">
          <cell r="G417">
            <v>412.06700000000001</v>
          </cell>
        </row>
        <row r="418">
          <cell r="G418">
            <v>921.69399999999996</v>
          </cell>
        </row>
        <row r="419">
          <cell r="G419">
            <v>302.18299999999999</v>
          </cell>
        </row>
        <row r="420">
          <cell r="G420">
            <v>-1060.8499999999999</v>
          </cell>
        </row>
        <row r="421">
          <cell r="G421">
            <v>-2364.25</v>
          </cell>
        </row>
        <row r="422">
          <cell r="G422">
            <v>-3078.23</v>
          </cell>
        </row>
        <row r="423">
          <cell r="G423">
            <v>-3107.56</v>
          </cell>
        </row>
        <row r="424">
          <cell r="G424">
            <v>-2742.09</v>
          </cell>
        </row>
        <row r="425">
          <cell r="G425">
            <v>-2274.58</v>
          </cell>
        </row>
        <row r="426">
          <cell r="G426">
            <v>-1810.46</v>
          </cell>
        </row>
        <row r="427">
          <cell r="G427">
            <v>-1481.33</v>
          </cell>
        </row>
        <row r="428">
          <cell r="G428">
            <v>-1326.69</v>
          </cell>
        </row>
        <row r="429">
          <cell r="G429">
            <v>-1303.6600000000001</v>
          </cell>
        </row>
        <row r="430">
          <cell r="G430">
            <v>-1237.75</v>
          </cell>
        </row>
        <row r="431">
          <cell r="G431">
            <v>-1145.6400000000001</v>
          </cell>
        </row>
        <row r="432">
          <cell r="G432">
            <v>-1277.45</v>
          </cell>
        </row>
        <row r="433">
          <cell r="G433">
            <v>-1692.35</v>
          </cell>
        </row>
        <row r="434">
          <cell r="G434">
            <v>-2278.36</v>
          </cell>
        </row>
        <row r="435">
          <cell r="G435">
            <v>-2861.01</v>
          </cell>
        </row>
        <row r="436">
          <cell r="G436">
            <v>-3308.67</v>
          </cell>
        </row>
        <row r="437">
          <cell r="G437">
            <v>-3565.36</v>
          </cell>
        </row>
        <row r="438">
          <cell r="G438">
            <v>-3585.03</v>
          </cell>
        </row>
        <row r="439">
          <cell r="G439">
            <v>-3482.99</v>
          </cell>
        </row>
        <row r="440">
          <cell r="G440">
            <v>-3354.56</v>
          </cell>
        </row>
        <row r="441">
          <cell r="G441">
            <v>-3206.46</v>
          </cell>
        </row>
        <row r="442">
          <cell r="G442">
            <v>-3209.81</v>
          </cell>
        </row>
        <row r="443">
          <cell r="G443">
            <v>-3443.63</v>
          </cell>
        </row>
        <row r="444">
          <cell r="G444">
            <v>-4184.57</v>
          </cell>
        </row>
        <row r="445">
          <cell r="G445">
            <v>-4388.01</v>
          </cell>
        </row>
        <row r="446">
          <cell r="G446">
            <v>-3509.25</v>
          </cell>
        </row>
        <row r="447">
          <cell r="G447">
            <v>-3311.85</v>
          </cell>
        </row>
        <row r="448">
          <cell r="G448">
            <v>-3423.8</v>
          </cell>
        </row>
        <row r="449">
          <cell r="G449">
            <v>-3433.59</v>
          </cell>
        </row>
        <row r="450">
          <cell r="G450">
            <v>-3285.48</v>
          </cell>
        </row>
        <row r="451">
          <cell r="G451">
            <v>-2992.37</v>
          </cell>
        </row>
        <row r="452">
          <cell r="G452">
            <v>-2432.7399999999998</v>
          </cell>
        </row>
        <row r="453">
          <cell r="G453">
            <v>-2265.0100000000002</v>
          </cell>
        </row>
        <row r="454">
          <cell r="G454">
            <v>-2548.11</v>
          </cell>
        </row>
        <row r="455">
          <cell r="G455">
            <v>-2867.47</v>
          </cell>
        </row>
        <row r="456">
          <cell r="G456">
            <v>-3285.55</v>
          </cell>
        </row>
        <row r="457">
          <cell r="G457">
            <v>-3565.34</v>
          </cell>
        </row>
        <row r="458">
          <cell r="G458">
            <v>-3585.06</v>
          </cell>
        </row>
        <row r="459">
          <cell r="G459">
            <v>-3384.22</v>
          </cell>
        </row>
        <row r="460">
          <cell r="G460">
            <v>-2985.86</v>
          </cell>
        </row>
        <row r="461">
          <cell r="G461">
            <v>-2604.0100000000002</v>
          </cell>
        </row>
        <row r="462">
          <cell r="G462">
            <v>-2373.56</v>
          </cell>
        </row>
        <row r="463">
          <cell r="G463">
            <v>-2047.64</v>
          </cell>
        </row>
        <row r="464">
          <cell r="G464">
            <v>-1553.82</v>
          </cell>
        </row>
        <row r="465">
          <cell r="G465">
            <v>-839.43100000000004</v>
          </cell>
        </row>
        <row r="466">
          <cell r="G466">
            <v>-75.685299999999998</v>
          </cell>
        </row>
        <row r="467">
          <cell r="G467">
            <v>200.80600000000001</v>
          </cell>
        </row>
        <row r="468">
          <cell r="G468">
            <v>269.96600000000001</v>
          </cell>
        </row>
        <row r="469">
          <cell r="G469">
            <v>1152.25</v>
          </cell>
        </row>
        <row r="470">
          <cell r="G470">
            <v>2330.8000000000002</v>
          </cell>
        </row>
        <row r="471">
          <cell r="G471">
            <v>2258.37</v>
          </cell>
        </row>
        <row r="472">
          <cell r="G472">
            <v>329.24099999999999</v>
          </cell>
        </row>
        <row r="473">
          <cell r="G473">
            <v>-1771.1</v>
          </cell>
        </row>
        <row r="474">
          <cell r="G474">
            <v>-2202.44</v>
          </cell>
        </row>
        <row r="475">
          <cell r="G475">
            <v>-197.672</v>
          </cell>
        </row>
        <row r="476">
          <cell r="G476">
            <v>2511.75</v>
          </cell>
        </row>
        <row r="477">
          <cell r="G477">
            <v>3134.13</v>
          </cell>
        </row>
        <row r="478">
          <cell r="G478">
            <v>431.63</v>
          </cell>
        </row>
        <row r="479">
          <cell r="G479">
            <v>-3173.41</v>
          </cell>
        </row>
        <row r="480">
          <cell r="G480">
            <v>-3134.3</v>
          </cell>
        </row>
        <row r="481">
          <cell r="G481">
            <v>-13.5838</v>
          </cell>
        </row>
        <row r="482">
          <cell r="G482">
            <v>3722.94</v>
          </cell>
        </row>
        <row r="483">
          <cell r="G483">
            <v>6172.51</v>
          </cell>
        </row>
        <row r="484">
          <cell r="G484">
            <v>6942.94</v>
          </cell>
        </row>
        <row r="485">
          <cell r="G485">
            <v>6804.85</v>
          </cell>
        </row>
        <row r="486">
          <cell r="G486">
            <v>5432.27</v>
          </cell>
        </row>
        <row r="487">
          <cell r="G487">
            <v>3183.85</v>
          </cell>
        </row>
        <row r="488">
          <cell r="G488">
            <v>1695.46</v>
          </cell>
        </row>
        <row r="489">
          <cell r="G489">
            <v>1975.07</v>
          </cell>
        </row>
        <row r="490">
          <cell r="G490">
            <v>2659.94</v>
          </cell>
        </row>
        <row r="491">
          <cell r="G491">
            <v>2778.55</v>
          </cell>
        </row>
        <row r="492">
          <cell r="G492">
            <v>2488.91</v>
          </cell>
        </row>
        <row r="493">
          <cell r="G493">
            <v>1965.51</v>
          </cell>
        </row>
        <row r="494">
          <cell r="G494">
            <v>1422.29</v>
          </cell>
        </row>
        <row r="495">
          <cell r="G495">
            <v>931.78700000000003</v>
          </cell>
        </row>
        <row r="496">
          <cell r="G496">
            <v>434.678</v>
          </cell>
        </row>
        <row r="497">
          <cell r="G497">
            <v>42.872300000000003</v>
          </cell>
        </row>
        <row r="498">
          <cell r="G498">
            <v>-200.761</v>
          </cell>
        </row>
        <row r="499">
          <cell r="G499">
            <v>-496.97699999999998</v>
          </cell>
        </row>
        <row r="500">
          <cell r="G500">
            <v>-832.83600000000001</v>
          </cell>
        </row>
        <row r="501">
          <cell r="G501">
            <v>-1013.91</v>
          </cell>
        </row>
        <row r="502">
          <cell r="G502">
            <v>-1073.24</v>
          </cell>
        </row>
        <row r="503">
          <cell r="G503">
            <v>-1273.8399999999999</v>
          </cell>
        </row>
        <row r="504">
          <cell r="G504">
            <v>-1948.64</v>
          </cell>
        </row>
        <row r="505">
          <cell r="G505">
            <v>-2656.5</v>
          </cell>
        </row>
        <row r="506">
          <cell r="G506">
            <v>-2821.47</v>
          </cell>
        </row>
        <row r="507">
          <cell r="G507">
            <v>-2748.72</v>
          </cell>
        </row>
        <row r="508">
          <cell r="G508">
            <v>-3331.28</v>
          </cell>
        </row>
        <row r="509">
          <cell r="G509">
            <v>-4039.15</v>
          </cell>
        </row>
        <row r="510">
          <cell r="G510">
            <v>-4615.2700000000004</v>
          </cell>
        </row>
        <row r="511">
          <cell r="G511">
            <v>-5250.55</v>
          </cell>
        </row>
        <row r="512">
          <cell r="G512">
            <v>-6116.24</v>
          </cell>
        </row>
        <row r="513">
          <cell r="G513">
            <v>-7340.68</v>
          </cell>
        </row>
        <row r="514">
          <cell r="G514">
            <v>-8956.9500000000007</v>
          </cell>
        </row>
        <row r="515">
          <cell r="G515">
            <v>-10997.7</v>
          </cell>
        </row>
        <row r="516">
          <cell r="G516">
            <v>-12651.2</v>
          </cell>
        </row>
        <row r="517">
          <cell r="G517">
            <v>-13194.4</v>
          </cell>
        </row>
        <row r="518">
          <cell r="G518">
            <v>-13783.6</v>
          </cell>
        </row>
        <row r="519">
          <cell r="G519">
            <v>-14632.8</v>
          </cell>
        </row>
        <row r="520">
          <cell r="G520">
            <v>-15834.1</v>
          </cell>
        </row>
        <row r="521">
          <cell r="G521">
            <v>-17253.099999999999</v>
          </cell>
        </row>
        <row r="522">
          <cell r="G522">
            <v>-18277.3</v>
          </cell>
        </row>
        <row r="523">
          <cell r="G523">
            <v>-18679.2</v>
          </cell>
        </row>
        <row r="524">
          <cell r="G524">
            <v>-19070.5</v>
          </cell>
        </row>
        <row r="525">
          <cell r="G525">
            <v>-19785.099999999999</v>
          </cell>
        </row>
        <row r="526">
          <cell r="G526">
            <v>-20140.900000000001</v>
          </cell>
        </row>
        <row r="527">
          <cell r="G527">
            <v>-20187</v>
          </cell>
        </row>
        <row r="528">
          <cell r="G528">
            <v>-20187</v>
          </cell>
        </row>
        <row r="529">
          <cell r="G529">
            <v>-20187</v>
          </cell>
        </row>
        <row r="530">
          <cell r="G530">
            <v>-20187</v>
          </cell>
        </row>
        <row r="531">
          <cell r="G531">
            <v>-20154.099999999999</v>
          </cell>
        </row>
        <row r="532">
          <cell r="G532">
            <v>-19302.7</v>
          </cell>
        </row>
        <row r="533">
          <cell r="G533">
            <v>-18238</v>
          </cell>
        </row>
        <row r="534">
          <cell r="G534">
            <v>-14796.9</v>
          </cell>
        </row>
        <row r="535">
          <cell r="G535">
            <v>-1504.7</v>
          </cell>
        </row>
        <row r="536">
          <cell r="G536">
            <v>13709.1</v>
          </cell>
        </row>
        <row r="537">
          <cell r="G537">
            <v>14160.1</v>
          </cell>
        </row>
        <row r="538">
          <cell r="G538">
            <v>-486.35399999999998</v>
          </cell>
        </row>
        <row r="539">
          <cell r="G539">
            <v>-15082.7</v>
          </cell>
        </row>
        <row r="540">
          <cell r="G540">
            <v>-17608.7</v>
          </cell>
        </row>
        <row r="541">
          <cell r="G541">
            <v>-11295.9</v>
          </cell>
        </row>
        <row r="542">
          <cell r="G542">
            <v>-3785.5</v>
          </cell>
        </row>
        <row r="543">
          <cell r="G543">
            <v>-3209.97</v>
          </cell>
        </row>
        <row r="544">
          <cell r="G544">
            <v>-6858.4</v>
          </cell>
        </row>
        <row r="545">
          <cell r="G545">
            <v>-7544.14</v>
          </cell>
        </row>
        <row r="546">
          <cell r="G546">
            <v>-5929.25</v>
          </cell>
        </row>
        <row r="547">
          <cell r="G547">
            <v>-5866.29</v>
          </cell>
        </row>
        <row r="548">
          <cell r="G548">
            <v>-5626.89</v>
          </cell>
        </row>
        <row r="549">
          <cell r="G549">
            <v>-4586.8599999999997</v>
          </cell>
        </row>
        <row r="550">
          <cell r="G550">
            <v>-3756.49</v>
          </cell>
        </row>
        <row r="551">
          <cell r="G551">
            <v>-3660.66</v>
          </cell>
        </row>
        <row r="552">
          <cell r="G552">
            <v>-3621.55</v>
          </cell>
        </row>
        <row r="553">
          <cell r="G553">
            <v>-3289.09</v>
          </cell>
        </row>
        <row r="554">
          <cell r="G554">
            <v>-3130.66</v>
          </cell>
        </row>
        <row r="555">
          <cell r="G555">
            <v>-3413.43</v>
          </cell>
        </row>
        <row r="556">
          <cell r="G556">
            <v>-3697.04</v>
          </cell>
        </row>
        <row r="557">
          <cell r="G557">
            <v>-3181.21</v>
          </cell>
        </row>
        <row r="558">
          <cell r="G558">
            <v>-1996.07</v>
          </cell>
        </row>
        <row r="559">
          <cell r="G559">
            <v>-1237.97</v>
          </cell>
        </row>
        <row r="560">
          <cell r="G560">
            <v>-1112.8</v>
          </cell>
        </row>
        <row r="561">
          <cell r="G561">
            <v>-1033.79</v>
          </cell>
        </row>
        <row r="562">
          <cell r="G562">
            <v>-1266.81</v>
          </cell>
        </row>
        <row r="563">
          <cell r="G563">
            <v>-1954.81</v>
          </cell>
        </row>
        <row r="564">
          <cell r="G564">
            <v>-2337.4499999999998</v>
          </cell>
        </row>
        <row r="565">
          <cell r="G565">
            <v>-2127.0700000000002</v>
          </cell>
        </row>
        <row r="566">
          <cell r="G566">
            <v>-1994.76</v>
          </cell>
        </row>
        <row r="567">
          <cell r="G567">
            <v>-2330.3200000000002</v>
          </cell>
        </row>
        <row r="568">
          <cell r="G568">
            <v>-2558.06</v>
          </cell>
        </row>
        <row r="569">
          <cell r="G569">
            <v>-2423.13</v>
          </cell>
        </row>
        <row r="570">
          <cell r="G570">
            <v>-2281.5300000000002</v>
          </cell>
        </row>
        <row r="571">
          <cell r="G571">
            <v>-2195.86</v>
          </cell>
        </row>
        <row r="572">
          <cell r="G572">
            <v>-2189.19</v>
          </cell>
        </row>
        <row r="573">
          <cell r="G573">
            <v>-2113.77</v>
          </cell>
        </row>
        <row r="574">
          <cell r="G574">
            <v>-1893.16</v>
          </cell>
        </row>
        <row r="575">
          <cell r="G575">
            <v>-1662.8</v>
          </cell>
        </row>
        <row r="576">
          <cell r="G576">
            <v>-1386.27</v>
          </cell>
        </row>
        <row r="577">
          <cell r="G577">
            <v>-1339.57</v>
          </cell>
        </row>
        <row r="578">
          <cell r="G578">
            <v>-1648.93</v>
          </cell>
        </row>
        <row r="579">
          <cell r="G579">
            <v>-1905.98</v>
          </cell>
        </row>
        <row r="580">
          <cell r="G580">
            <v>-2073.7399999999998</v>
          </cell>
        </row>
        <row r="581">
          <cell r="G581">
            <v>-2261.52</v>
          </cell>
        </row>
        <row r="582">
          <cell r="G582">
            <v>-2297.96</v>
          </cell>
        </row>
        <row r="583">
          <cell r="G583">
            <v>-2235.37</v>
          </cell>
        </row>
        <row r="584">
          <cell r="G584">
            <v>-2179.4499999999998</v>
          </cell>
        </row>
        <row r="585">
          <cell r="G585">
            <v>-2034.79</v>
          </cell>
        </row>
        <row r="586">
          <cell r="G586">
            <v>-1879.82</v>
          </cell>
        </row>
        <row r="587">
          <cell r="G587">
            <v>-1823.91</v>
          </cell>
        </row>
        <row r="588">
          <cell r="G588">
            <v>-1777.72</v>
          </cell>
        </row>
        <row r="589">
          <cell r="G589">
            <v>-1777.72</v>
          </cell>
        </row>
        <row r="590">
          <cell r="G590">
            <v>-1843.37</v>
          </cell>
        </row>
        <row r="591">
          <cell r="G591">
            <v>-2017.8</v>
          </cell>
        </row>
        <row r="592">
          <cell r="G592">
            <v>-2412.25</v>
          </cell>
        </row>
        <row r="593">
          <cell r="G593">
            <v>-3067.41</v>
          </cell>
        </row>
        <row r="594">
          <cell r="G594">
            <v>-3584.62</v>
          </cell>
        </row>
        <row r="595">
          <cell r="G595">
            <v>-3808.88</v>
          </cell>
        </row>
        <row r="596">
          <cell r="G596">
            <v>-3782.75</v>
          </cell>
        </row>
        <row r="597">
          <cell r="G597">
            <v>-3746.28</v>
          </cell>
        </row>
        <row r="598">
          <cell r="G598">
            <v>-3907.33</v>
          </cell>
        </row>
        <row r="599">
          <cell r="G599">
            <v>-4134.6400000000003</v>
          </cell>
        </row>
        <row r="600">
          <cell r="G600">
            <v>-4259.84</v>
          </cell>
        </row>
        <row r="601">
          <cell r="G601">
            <v>-4306.04</v>
          </cell>
        </row>
        <row r="602">
          <cell r="G602">
            <v>-4224</v>
          </cell>
        </row>
        <row r="603">
          <cell r="G603">
            <v>-3977.26</v>
          </cell>
        </row>
        <row r="604">
          <cell r="G604">
            <v>-3612.01</v>
          </cell>
        </row>
        <row r="605">
          <cell r="G605">
            <v>-3144.65</v>
          </cell>
        </row>
        <row r="606">
          <cell r="G606">
            <v>-2745.93</v>
          </cell>
        </row>
        <row r="607">
          <cell r="G607">
            <v>-2459.6799999999998</v>
          </cell>
        </row>
        <row r="608">
          <cell r="G608">
            <v>-2022.12</v>
          </cell>
        </row>
        <row r="609">
          <cell r="G609">
            <v>-1288.6199999999999</v>
          </cell>
        </row>
        <row r="610">
          <cell r="G610">
            <v>-284.60700000000003</v>
          </cell>
        </row>
        <row r="611">
          <cell r="G611">
            <v>529.27300000000002</v>
          </cell>
        </row>
        <row r="612">
          <cell r="G612">
            <v>846.00599999999997</v>
          </cell>
        </row>
        <row r="613">
          <cell r="G613">
            <v>1082.33</v>
          </cell>
        </row>
        <row r="614">
          <cell r="G614">
            <v>1743.5</v>
          </cell>
        </row>
        <row r="615">
          <cell r="G615">
            <v>1792.55</v>
          </cell>
        </row>
        <row r="616">
          <cell r="G616">
            <v>555.221</v>
          </cell>
        </row>
        <row r="617">
          <cell r="G617">
            <v>-489.73700000000002</v>
          </cell>
        </row>
        <row r="618">
          <cell r="G618">
            <v>-494.90199999999999</v>
          </cell>
        </row>
        <row r="619">
          <cell r="G619">
            <v>1003.35</v>
          </cell>
        </row>
        <row r="620">
          <cell r="G620">
            <v>2856.3</v>
          </cell>
        </row>
        <row r="621">
          <cell r="G621">
            <v>2990.44</v>
          </cell>
        </row>
        <row r="622">
          <cell r="G622">
            <v>1396.84</v>
          </cell>
        </row>
        <row r="623">
          <cell r="G623">
            <v>-1115.8</v>
          </cell>
        </row>
        <row r="624">
          <cell r="G624">
            <v>-1753.91</v>
          </cell>
        </row>
        <row r="625">
          <cell r="G625">
            <v>974.06399999999996</v>
          </cell>
        </row>
        <row r="626">
          <cell r="G626">
            <v>4286.58</v>
          </cell>
        </row>
        <row r="627">
          <cell r="G627">
            <v>5979.33</v>
          </cell>
        </row>
        <row r="628">
          <cell r="G628">
            <v>6555.62</v>
          </cell>
        </row>
        <row r="629">
          <cell r="G629">
            <v>5392.19</v>
          </cell>
        </row>
        <row r="630">
          <cell r="G630">
            <v>3469.89</v>
          </cell>
        </row>
        <row r="631">
          <cell r="G631">
            <v>1930.61</v>
          </cell>
        </row>
        <row r="632">
          <cell r="G632">
            <v>1553.33</v>
          </cell>
        </row>
        <row r="633">
          <cell r="G633">
            <v>1918.55</v>
          </cell>
        </row>
        <row r="634">
          <cell r="G634">
            <v>2205.56</v>
          </cell>
        </row>
        <row r="635">
          <cell r="G635">
            <v>1940.32</v>
          </cell>
        </row>
        <row r="636">
          <cell r="G636">
            <v>1238.9100000000001</v>
          </cell>
        </row>
        <row r="637">
          <cell r="G637">
            <v>606.83399999999995</v>
          </cell>
        </row>
        <row r="638">
          <cell r="G638">
            <v>105.896</v>
          </cell>
        </row>
        <row r="639">
          <cell r="G639">
            <v>-128.184</v>
          </cell>
        </row>
        <row r="640">
          <cell r="G640">
            <v>-181.13399999999999</v>
          </cell>
        </row>
        <row r="641">
          <cell r="G641">
            <v>-207.191</v>
          </cell>
        </row>
        <row r="642">
          <cell r="G642">
            <v>-325.70400000000001</v>
          </cell>
        </row>
        <row r="643">
          <cell r="G643">
            <v>-427.82799999999997</v>
          </cell>
        </row>
        <row r="644">
          <cell r="G644">
            <v>-490.44799999999998</v>
          </cell>
        </row>
        <row r="645">
          <cell r="G645">
            <v>-579.11900000000003</v>
          </cell>
        </row>
        <row r="646">
          <cell r="G646">
            <v>-835.46699999999998</v>
          </cell>
        </row>
        <row r="647">
          <cell r="G647">
            <v>-1312.45</v>
          </cell>
        </row>
        <row r="648">
          <cell r="G648">
            <v>-1773.92</v>
          </cell>
        </row>
        <row r="649">
          <cell r="G649">
            <v>-1935.74</v>
          </cell>
        </row>
        <row r="650">
          <cell r="G650">
            <v>-1886.58</v>
          </cell>
        </row>
        <row r="651">
          <cell r="G651">
            <v>-1915.54</v>
          </cell>
        </row>
        <row r="652">
          <cell r="G652">
            <v>-2250.89</v>
          </cell>
        </row>
        <row r="653">
          <cell r="G653">
            <v>-2806.87</v>
          </cell>
        </row>
        <row r="654">
          <cell r="G654">
            <v>-3527.6</v>
          </cell>
        </row>
        <row r="655">
          <cell r="G655">
            <v>-4317.6899999999996</v>
          </cell>
        </row>
        <row r="656">
          <cell r="G656">
            <v>-5222.47</v>
          </cell>
        </row>
        <row r="657">
          <cell r="G657">
            <v>-6436.55</v>
          </cell>
        </row>
        <row r="658">
          <cell r="G658">
            <v>-7858.71</v>
          </cell>
        </row>
        <row r="659">
          <cell r="G659">
            <v>-9231.73</v>
          </cell>
        </row>
        <row r="660">
          <cell r="G660">
            <v>-10584.5</v>
          </cell>
        </row>
        <row r="661">
          <cell r="G661">
            <v>-12186.9</v>
          </cell>
        </row>
        <row r="662">
          <cell r="G662">
            <v>-13797.9</v>
          </cell>
        </row>
        <row r="663">
          <cell r="G663">
            <v>-15045.6</v>
          </cell>
        </row>
        <row r="664">
          <cell r="G664">
            <v>-16368.6</v>
          </cell>
        </row>
        <row r="665">
          <cell r="G665">
            <v>-17928.5</v>
          </cell>
        </row>
        <row r="666">
          <cell r="G666">
            <v>-19365.099999999999</v>
          </cell>
        </row>
        <row r="667">
          <cell r="G667">
            <v>-20055</v>
          </cell>
        </row>
        <row r="668">
          <cell r="G668">
            <v>-20163.900000000001</v>
          </cell>
        </row>
        <row r="669">
          <cell r="G669">
            <v>-20187</v>
          </cell>
        </row>
        <row r="670">
          <cell r="G670">
            <v>-20187</v>
          </cell>
        </row>
        <row r="671">
          <cell r="G671">
            <v>-20187</v>
          </cell>
        </row>
        <row r="672">
          <cell r="G672">
            <v>-20187</v>
          </cell>
        </row>
        <row r="673">
          <cell r="G673">
            <v>-20187</v>
          </cell>
        </row>
        <row r="674">
          <cell r="G674">
            <v>-20187</v>
          </cell>
        </row>
        <row r="675">
          <cell r="G675">
            <v>-20187</v>
          </cell>
        </row>
        <row r="676">
          <cell r="G676">
            <v>-20154.3</v>
          </cell>
        </row>
        <row r="677">
          <cell r="G677">
            <v>-19453</v>
          </cell>
        </row>
        <row r="678">
          <cell r="G678">
            <v>-15465.6</v>
          </cell>
        </row>
        <row r="679">
          <cell r="G679">
            <v>-2936.55</v>
          </cell>
        </row>
        <row r="680">
          <cell r="G680">
            <v>12712.4</v>
          </cell>
        </row>
        <row r="681">
          <cell r="G681">
            <v>16680.400000000001</v>
          </cell>
        </row>
        <row r="682">
          <cell r="G682">
            <v>6028.23</v>
          </cell>
        </row>
        <row r="683">
          <cell r="G683">
            <v>-9911.94</v>
          </cell>
        </row>
        <row r="684">
          <cell r="G684">
            <v>-15126</v>
          </cell>
        </row>
        <row r="685">
          <cell r="G685">
            <v>-10279.6</v>
          </cell>
        </row>
        <row r="686">
          <cell r="G686">
            <v>-4557.9799999999996</v>
          </cell>
        </row>
        <row r="687">
          <cell r="G687">
            <v>-4630.9799999999996</v>
          </cell>
        </row>
        <row r="688">
          <cell r="G688">
            <v>-7710.56</v>
          </cell>
        </row>
        <row r="689">
          <cell r="G689">
            <v>-8448.75</v>
          </cell>
        </row>
        <row r="690">
          <cell r="G690">
            <v>-6843.28</v>
          </cell>
        </row>
        <row r="691">
          <cell r="G691">
            <v>-6503.7</v>
          </cell>
        </row>
        <row r="692">
          <cell r="G692">
            <v>-6300.92</v>
          </cell>
        </row>
        <row r="693">
          <cell r="G693">
            <v>-4836.42</v>
          </cell>
        </row>
        <row r="694">
          <cell r="G694">
            <v>-4058.31</v>
          </cell>
        </row>
        <row r="695">
          <cell r="G695">
            <v>-4872.16</v>
          </cell>
        </row>
        <row r="696">
          <cell r="G696">
            <v>-5630.01</v>
          </cell>
        </row>
        <row r="697">
          <cell r="G697">
            <v>-5425.72</v>
          </cell>
        </row>
        <row r="698">
          <cell r="G698">
            <v>-5251.33</v>
          </cell>
        </row>
        <row r="699">
          <cell r="G699">
            <v>-4808.3100000000004</v>
          </cell>
        </row>
        <row r="700">
          <cell r="G700">
            <v>-3870.92</v>
          </cell>
        </row>
        <row r="701">
          <cell r="G701">
            <v>-2888.95</v>
          </cell>
        </row>
        <row r="702">
          <cell r="G702">
            <v>-2678.42</v>
          </cell>
        </row>
        <row r="703">
          <cell r="G703">
            <v>-3280.58</v>
          </cell>
        </row>
        <row r="704">
          <cell r="G704">
            <v>-3248.48</v>
          </cell>
        </row>
        <row r="705">
          <cell r="G705">
            <v>-1877.72</v>
          </cell>
        </row>
        <row r="706">
          <cell r="G706">
            <v>-299.18599999999998</v>
          </cell>
        </row>
        <row r="707">
          <cell r="G707">
            <v>411.41300000000001</v>
          </cell>
        </row>
        <row r="708">
          <cell r="G708">
            <v>434.55399999999997</v>
          </cell>
        </row>
        <row r="709">
          <cell r="G709">
            <v>320.017</v>
          </cell>
        </row>
        <row r="710">
          <cell r="G710">
            <v>-120.136</v>
          </cell>
        </row>
        <row r="711">
          <cell r="G711">
            <v>-1184.3900000000001</v>
          </cell>
        </row>
        <row r="712">
          <cell r="G712">
            <v>-2689.55</v>
          </cell>
        </row>
        <row r="713">
          <cell r="G713">
            <v>-3509.16</v>
          </cell>
        </row>
        <row r="714">
          <cell r="G714">
            <v>-3228.23</v>
          </cell>
        </row>
        <row r="715">
          <cell r="G715">
            <v>-2552.66</v>
          </cell>
        </row>
        <row r="716">
          <cell r="G716">
            <v>-1990.03</v>
          </cell>
        </row>
        <row r="717">
          <cell r="G717">
            <v>-1537.91</v>
          </cell>
        </row>
        <row r="718">
          <cell r="G718">
            <v>-1487.61</v>
          </cell>
        </row>
        <row r="719">
          <cell r="G719">
            <v>-1743.78</v>
          </cell>
        </row>
        <row r="720">
          <cell r="G720">
            <v>-1926.17</v>
          </cell>
        </row>
        <row r="721">
          <cell r="G721">
            <v>-1611.37</v>
          </cell>
        </row>
        <row r="722">
          <cell r="G722">
            <v>-1051.51</v>
          </cell>
        </row>
        <row r="723">
          <cell r="G723">
            <v>-799.66399999999999</v>
          </cell>
        </row>
        <row r="724">
          <cell r="G724">
            <v>-1228.95</v>
          </cell>
        </row>
        <row r="725">
          <cell r="G725">
            <v>-2048.98</v>
          </cell>
        </row>
        <row r="726">
          <cell r="G726">
            <v>-2652.37</v>
          </cell>
        </row>
        <row r="727">
          <cell r="G727">
            <v>-3047.41</v>
          </cell>
        </row>
        <row r="728">
          <cell r="G728">
            <v>-3475.17</v>
          </cell>
        </row>
        <row r="729">
          <cell r="G729">
            <v>-3851.1</v>
          </cell>
        </row>
        <row r="730">
          <cell r="G730">
            <v>-3940.94</v>
          </cell>
        </row>
        <row r="731">
          <cell r="G731">
            <v>-3806.07</v>
          </cell>
        </row>
        <row r="732">
          <cell r="G732">
            <v>-3419.1</v>
          </cell>
        </row>
        <row r="733">
          <cell r="G733">
            <v>-2773.43</v>
          </cell>
        </row>
        <row r="734">
          <cell r="G734">
            <v>-2498.36</v>
          </cell>
        </row>
        <row r="735">
          <cell r="G735">
            <v>-2600.52</v>
          </cell>
        </row>
        <row r="736">
          <cell r="G736">
            <v>-2712.24</v>
          </cell>
        </row>
        <row r="737">
          <cell r="G737">
            <v>-2739.45</v>
          </cell>
        </row>
        <row r="738">
          <cell r="G738">
            <v>-2630.48</v>
          </cell>
        </row>
        <row r="739">
          <cell r="G739">
            <v>-2492.87</v>
          </cell>
        </row>
        <row r="740">
          <cell r="G740">
            <v>-2281.7399999999998</v>
          </cell>
        </row>
        <row r="741">
          <cell r="G741">
            <v>-2343.0700000000002</v>
          </cell>
        </row>
        <row r="742">
          <cell r="G742">
            <v>-2610.06</v>
          </cell>
        </row>
        <row r="743">
          <cell r="G743">
            <v>-2758.54</v>
          </cell>
        </row>
        <row r="744">
          <cell r="G744">
            <v>-2935.64</v>
          </cell>
        </row>
        <row r="745">
          <cell r="G745">
            <v>-3186.28</v>
          </cell>
        </row>
        <row r="746">
          <cell r="G746">
            <v>-3278.91</v>
          </cell>
        </row>
        <row r="747">
          <cell r="G747">
            <v>-3246.21</v>
          </cell>
        </row>
        <row r="748">
          <cell r="G748">
            <v>-3069.12</v>
          </cell>
        </row>
        <row r="749">
          <cell r="G749">
            <v>-2802.13</v>
          </cell>
        </row>
        <row r="750">
          <cell r="G750">
            <v>-2604.61</v>
          </cell>
        </row>
        <row r="751">
          <cell r="G751">
            <v>-2292.66</v>
          </cell>
        </row>
        <row r="752">
          <cell r="G752">
            <v>-1638.81</v>
          </cell>
        </row>
        <row r="753">
          <cell r="G753">
            <v>-746.55100000000004</v>
          </cell>
        </row>
        <row r="754">
          <cell r="G754">
            <v>-187.99600000000001</v>
          </cell>
        </row>
        <row r="755">
          <cell r="G755">
            <v>-183.89099999999999</v>
          </cell>
        </row>
        <row r="756">
          <cell r="G756">
            <v>-374.59699999999998</v>
          </cell>
        </row>
        <row r="757">
          <cell r="G757">
            <v>-497.221</v>
          </cell>
        </row>
        <row r="758">
          <cell r="G758">
            <v>-0.11512</v>
          </cell>
        </row>
        <row r="759">
          <cell r="G759">
            <v>818.66600000000005</v>
          </cell>
        </row>
        <row r="760">
          <cell r="G760">
            <v>732.97</v>
          </cell>
        </row>
        <row r="761">
          <cell r="G761">
            <v>-125.18600000000001</v>
          </cell>
        </row>
        <row r="762">
          <cell r="G762">
            <v>-783.27599999999995</v>
          </cell>
        </row>
        <row r="763">
          <cell r="G763">
            <v>-61.581400000000002</v>
          </cell>
        </row>
        <row r="764">
          <cell r="G764">
            <v>1974.88</v>
          </cell>
        </row>
        <row r="765">
          <cell r="G765">
            <v>3743.26</v>
          </cell>
        </row>
        <row r="766">
          <cell r="G766">
            <v>3904.37</v>
          </cell>
        </row>
        <row r="767">
          <cell r="G767">
            <v>1546.94</v>
          </cell>
        </row>
        <row r="768">
          <cell r="G768">
            <v>-924.952</v>
          </cell>
        </row>
        <row r="769">
          <cell r="G769">
            <v>751.08199999999999</v>
          </cell>
        </row>
        <row r="770">
          <cell r="G770">
            <v>3895.61</v>
          </cell>
        </row>
        <row r="771">
          <cell r="G771">
            <v>5673.31</v>
          </cell>
        </row>
        <row r="772">
          <cell r="G772">
            <v>7026.25</v>
          </cell>
        </row>
        <row r="773">
          <cell r="G773">
            <v>7156.03</v>
          </cell>
        </row>
        <row r="774">
          <cell r="G774">
            <v>5670.3</v>
          </cell>
        </row>
        <row r="775">
          <cell r="G775">
            <v>3485.07</v>
          </cell>
        </row>
        <row r="776">
          <cell r="G776">
            <v>2439.8000000000002</v>
          </cell>
        </row>
        <row r="777">
          <cell r="G777">
            <v>2419.3000000000002</v>
          </cell>
        </row>
        <row r="778">
          <cell r="G778">
            <v>2488.81</v>
          </cell>
        </row>
        <row r="779">
          <cell r="G779">
            <v>2390.8000000000002</v>
          </cell>
        </row>
        <row r="780">
          <cell r="G780">
            <v>2039.44</v>
          </cell>
        </row>
        <row r="781">
          <cell r="G781">
            <v>1460.55</v>
          </cell>
        </row>
        <row r="782">
          <cell r="G782">
            <v>919.63400000000001</v>
          </cell>
        </row>
        <row r="783">
          <cell r="G783">
            <v>482.42899999999997</v>
          </cell>
        </row>
        <row r="784">
          <cell r="G784">
            <v>11.0275</v>
          </cell>
        </row>
        <row r="785">
          <cell r="G785">
            <v>-393.51</v>
          </cell>
        </row>
        <row r="786">
          <cell r="G786">
            <v>-736.91099999999994</v>
          </cell>
        </row>
        <row r="787">
          <cell r="G787">
            <v>-894.92899999999997</v>
          </cell>
        </row>
        <row r="788">
          <cell r="G788">
            <v>-1167.26</v>
          </cell>
        </row>
        <row r="789">
          <cell r="G789">
            <v>-1683.46</v>
          </cell>
        </row>
        <row r="790">
          <cell r="G790">
            <v>-2135.91</v>
          </cell>
        </row>
        <row r="791">
          <cell r="G791">
            <v>-2333.4299999999998</v>
          </cell>
        </row>
        <row r="792">
          <cell r="G792">
            <v>-2824.88</v>
          </cell>
        </row>
        <row r="793">
          <cell r="G793">
            <v>-3325.26</v>
          </cell>
        </row>
        <row r="794">
          <cell r="G794">
            <v>-3246.25</v>
          </cell>
        </row>
        <row r="795">
          <cell r="G795">
            <v>-3542.79</v>
          </cell>
        </row>
        <row r="796">
          <cell r="G796">
            <v>-4307.07</v>
          </cell>
        </row>
        <row r="797">
          <cell r="G797">
            <v>-4913.34</v>
          </cell>
        </row>
        <row r="798">
          <cell r="G798">
            <v>-5377.92</v>
          </cell>
        </row>
        <row r="799">
          <cell r="G799">
            <v>-5936.23</v>
          </cell>
        </row>
        <row r="800">
          <cell r="G800">
            <v>-6905.91</v>
          </cell>
        </row>
        <row r="801">
          <cell r="G801">
            <v>-8244.83</v>
          </cell>
        </row>
        <row r="802">
          <cell r="G802">
            <v>-9599.07</v>
          </cell>
        </row>
        <row r="803">
          <cell r="G803">
            <v>-10630.4</v>
          </cell>
        </row>
        <row r="804">
          <cell r="G804">
            <v>-11499.5</v>
          </cell>
        </row>
        <row r="805">
          <cell r="G805">
            <v>-12352.3</v>
          </cell>
        </row>
        <row r="806">
          <cell r="G806">
            <v>-13508.4</v>
          </cell>
        </row>
        <row r="807">
          <cell r="G807">
            <v>-15356.6</v>
          </cell>
        </row>
        <row r="808">
          <cell r="G808">
            <v>-17251.8</v>
          </cell>
        </row>
        <row r="809">
          <cell r="G809">
            <v>-18345</v>
          </cell>
        </row>
        <row r="810">
          <cell r="G810">
            <v>-18793.2</v>
          </cell>
        </row>
        <row r="811">
          <cell r="G811">
            <v>-19165.099999999999</v>
          </cell>
        </row>
        <row r="812">
          <cell r="G812">
            <v>-19641.7</v>
          </cell>
        </row>
        <row r="813">
          <cell r="G813">
            <v>-20054.8</v>
          </cell>
        </row>
        <row r="814">
          <cell r="G814">
            <v>-20163.8</v>
          </cell>
        </row>
        <row r="815">
          <cell r="G815">
            <v>-20187</v>
          </cell>
        </row>
        <row r="816">
          <cell r="G816">
            <v>-20187</v>
          </cell>
        </row>
        <row r="817">
          <cell r="G817">
            <v>-20187</v>
          </cell>
        </row>
        <row r="818">
          <cell r="G818">
            <v>-20187</v>
          </cell>
        </row>
        <row r="819">
          <cell r="G819">
            <v>-20187</v>
          </cell>
        </row>
        <row r="820">
          <cell r="G820">
            <v>-19974.900000000001</v>
          </cell>
        </row>
        <row r="821">
          <cell r="G821">
            <v>-18400.7</v>
          </cell>
        </row>
        <row r="822">
          <cell r="G822">
            <v>-13263.3</v>
          </cell>
        </row>
        <row r="823">
          <cell r="G823">
            <v>-603.01400000000001</v>
          </cell>
        </row>
        <row r="824">
          <cell r="G824">
            <v>13994.9</v>
          </cell>
        </row>
        <row r="825">
          <cell r="G825">
            <v>15870</v>
          </cell>
        </row>
        <row r="826">
          <cell r="G826">
            <v>3246.19</v>
          </cell>
        </row>
        <row r="827">
          <cell r="G827">
            <v>-12876.4</v>
          </cell>
        </row>
        <row r="828">
          <cell r="G828">
            <v>-17329.900000000001</v>
          </cell>
        </row>
        <row r="829">
          <cell r="G829">
            <v>-11686.4</v>
          </cell>
        </row>
        <row r="830">
          <cell r="G830">
            <v>-4242.82</v>
          </cell>
        </row>
        <row r="831">
          <cell r="G831">
            <v>-3288.02</v>
          </cell>
        </row>
        <row r="832">
          <cell r="G832">
            <v>-6469.98</v>
          </cell>
        </row>
        <row r="833">
          <cell r="G833">
            <v>-7160.03</v>
          </cell>
        </row>
        <row r="834">
          <cell r="G834">
            <v>-5901.77</v>
          </cell>
        </row>
        <row r="835">
          <cell r="G835">
            <v>-6003.74</v>
          </cell>
        </row>
        <row r="836">
          <cell r="G836">
            <v>-6089.11</v>
          </cell>
        </row>
        <row r="837">
          <cell r="G837">
            <v>-4927.93</v>
          </cell>
        </row>
        <row r="838">
          <cell r="G838">
            <v>-4496.68</v>
          </cell>
        </row>
        <row r="839">
          <cell r="G839">
            <v>-5113.9399999999996</v>
          </cell>
        </row>
        <row r="840">
          <cell r="G840">
            <v>-5762.64</v>
          </cell>
        </row>
        <row r="841">
          <cell r="G841">
            <v>-5188.1899999999996</v>
          </cell>
        </row>
        <row r="842">
          <cell r="G842">
            <v>-4505.37</v>
          </cell>
        </row>
        <row r="843">
          <cell r="G843">
            <v>-4080.25</v>
          </cell>
        </row>
        <row r="844">
          <cell r="G844">
            <v>-3724.71</v>
          </cell>
        </row>
        <row r="845">
          <cell r="G845">
            <v>-3238.7</v>
          </cell>
        </row>
        <row r="846">
          <cell r="G846">
            <v>-2599.7399999999998</v>
          </cell>
        </row>
        <row r="847">
          <cell r="G847">
            <v>-2105.0100000000002</v>
          </cell>
        </row>
        <row r="848">
          <cell r="G848">
            <v>-1798.39</v>
          </cell>
        </row>
        <row r="849">
          <cell r="G849">
            <v>-1447.22</v>
          </cell>
        </row>
        <row r="850">
          <cell r="G850">
            <v>-754.29499999999996</v>
          </cell>
        </row>
        <row r="851">
          <cell r="G851">
            <v>-213.83</v>
          </cell>
        </row>
        <row r="852">
          <cell r="G852">
            <v>-612.05200000000002</v>
          </cell>
        </row>
        <row r="853">
          <cell r="G853">
            <v>-1488.04</v>
          </cell>
        </row>
        <row r="854">
          <cell r="G854">
            <v>-1958.94</v>
          </cell>
        </row>
        <row r="855">
          <cell r="G855">
            <v>-1870.53</v>
          </cell>
        </row>
        <row r="856">
          <cell r="G856">
            <v>-1924.45</v>
          </cell>
        </row>
        <row r="857">
          <cell r="G857">
            <v>-2214.7800000000002</v>
          </cell>
        </row>
        <row r="858">
          <cell r="G858">
            <v>-2314.4899999999998</v>
          </cell>
        </row>
        <row r="859">
          <cell r="G859">
            <v>-2193.4699999999998</v>
          </cell>
        </row>
        <row r="860">
          <cell r="G860">
            <v>-1972.75</v>
          </cell>
        </row>
        <row r="861">
          <cell r="G861">
            <v>-1889.34</v>
          </cell>
        </row>
        <row r="862">
          <cell r="G862">
            <v>-1886.84</v>
          </cell>
        </row>
        <row r="863">
          <cell r="G863">
            <v>-1752.02</v>
          </cell>
        </row>
        <row r="864">
          <cell r="G864">
            <v>-1561.4</v>
          </cell>
        </row>
        <row r="865">
          <cell r="G865">
            <v>-1373.28</v>
          </cell>
        </row>
        <row r="866">
          <cell r="G866">
            <v>-1368.86</v>
          </cell>
        </row>
        <row r="867">
          <cell r="G867">
            <v>-1477.98</v>
          </cell>
        </row>
        <row r="868">
          <cell r="G868">
            <v>-1533.79</v>
          </cell>
        </row>
        <row r="869">
          <cell r="G869">
            <v>-1677.99</v>
          </cell>
        </row>
        <row r="870">
          <cell r="G870">
            <v>-1931.31</v>
          </cell>
        </row>
        <row r="871">
          <cell r="G871">
            <v>-2175.25</v>
          </cell>
        </row>
        <row r="872">
          <cell r="G872">
            <v>-2340.1799999999998</v>
          </cell>
        </row>
        <row r="873">
          <cell r="G873">
            <v>-2409.8000000000002</v>
          </cell>
        </row>
        <row r="874">
          <cell r="G874">
            <v>-2328.3200000000002</v>
          </cell>
        </row>
        <row r="875">
          <cell r="G875">
            <v>-2228.5700000000002</v>
          </cell>
        </row>
        <row r="876">
          <cell r="G876">
            <v>-2268.08</v>
          </cell>
        </row>
        <row r="877">
          <cell r="G877">
            <v>-2291.29</v>
          </cell>
        </row>
        <row r="878">
          <cell r="G878">
            <v>-2356.4699999999998</v>
          </cell>
        </row>
        <row r="879">
          <cell r="G879">
            <v>-2547.0700000000002</v>
          </cell>
        </row>
        <row r="880">
          <cell r="G880">
            <v>-2686.34</v>
          </cell>
        </row>
        <row r="881">
          <cell r="G881">
            <v>-2767.8</v>
          </cell>
        </row>
        <row r="882">
          <cell r="G882">
            <v>-3063.09</v>
          </cell>
        </row>
        <row r="883">
          <cell r="G883">
            <v>-3399.88</v>
          </cell>
        </row>
        <row r="884">
          <cell r="G884">
            <v>-3532.23</v>
          </cell>
        </row>
        <row r="885">
          <cell r="G885">
            <v>-3669.49</v>
          </cell>
        </row>
        <row r="886">
          <cell r="G886">
            <v>-3913.44</v>
          </cell>
        </row>
        <row r="887">
          <cell r="G887">
            <v>-4045.79</v>
          </cell>
        </row>
        <row r="888">
          <cell r="G888">
            <v>-4052.72</v>
          </cell>
        </row>
        <row r="889">
          <cell r="G889">
            <v>-3980.63</v>
          </cell>
        </row>
        <row r="890">
          <cell r="G890">
            <v>-3910.99</v>
          </cell>
        </row>
        <row r="891">
          <cell r="G891">
            <v>-4008.73</v>
          </cell>
        </row>
        <row r="892">
          <cell r="G892">
            <v>-4131.7299999999996</v>
          </cell>
        </row>
        <row r="893">
          <cell r="G893">
            <v>-4092.22</v>
          </cell>
        </row>
        <row r="894">
          <cell r="G894">
            <v>-4085.3</v>
          </cell>
        </row>
        <row r="895">
          <cell r="G895">
            <v>-4075.94</v>
          </cell>
        </row>
        <row r="896">
          <cell r="G896">
            <v>-3948.06</v>
          </cell>
        </row>
        <row r="897">
          <cell r="G897">
            <v>-3685.39</v>
          </cell>
        </row>
        <row r="898">
          <cell r="G898">
            <v>-3297.28</v>
          </cell>
        </row>
        <row r="899">
          <cell r="G899">
            <v>-2781.3</v>
          </cell>
        </row>
        <row r="900">
          <cell r="G900">
            <v>-2067.79</v>
          </cell>
        </row>
        <row r="901">
          <cell r="G901">
            <v>-1449.91</v>
          </cell>
        </row>
        <row r="902">
          <cell r="G902">
            <v>-1280.44</v>
          </cell>
        </row>
        <row r="903">
          <cell r="G903">
            <v>-1401.37</v>
          </cell>
        </row>
        <row r="904">
          <cell r="G904">
            <v>-1198.72</v>
          </cell>
        </row>
        <row r="905">
          <cell r="G905">
            <v>-385.40899999999999</v>
          </cell>
        </row>
        <row r="906">
          <cell r="G906">
            <v>323.26400000000001</v>
          </cell>
        </row>
        <row r="907">
          <cell r="G907">
            <v>785.56600000000003</v>
          </cell>
        </row>
        <row r="908">
          <cell r="G908">
            <v>736.44100000000003</v>
          </cell>
        </row>
        <row r="909">
          <cell r="G909">
            <v>-151.613</v>
          </cell>
        </row>
        <row r="910">
          <cell r="G910">
            <v>-1231.8499999999999</v>
          </cell>
        </row>
        <row r="911">
          <cell r="G911">
            <v>-766.11400000000003</v>
          </cell>
        </row>
        <row r="912">
          <cell r="G912">
            <v>1176.55</v>
          </cell>
        </row>
        <row r="913">
          <cell r="G913">
            <v>2633.18</v>
          </cell>
        </row>
        <row r="914">
          <cell r="G914">
            <v>2599.91</v>
          </cell>
        </row>
        <row r="915">
          <cell r="G915">
            <v>375.245</v>
          </cell>
        </row>
        <row r="916">
          <cell r="G916">
            <v>-1640.54</v>
          </cell>
        </row>
        <row r="917">
          <cell r="G917">
            <v>-768.61900000000003</v>
          </cell>
        </row>
        <row r="918">
          <cell r="G918">
            <v>797.45899999999995</v>
          </cell>
        </row>
        <row r="919">
          <cell r="G919">
            <v>2045.33</v>
          </cell>
        </row>
        <row r="920">
          <cell r="G920">
            <v>3318.8</v>
          </cell>
        </row>
        <row r="921">
          <cell r="G921">
            <v>4173.62</v>
          </cell>
        </row>
        <row r="922">
          <cell r="G922">
            <v>3989.82</v>
          </cell>
        </row>
        <row r="923">
          <cell r="G923">
            <v>3155.47</v>
          </cell>
        </row>
        <row r="924">
          <cell r="G924">
            <v>2040.02</v>
          </cell>
        </row>
        <row r="925">
          <cell r="G925">
            <v>1392</v>
          </cell>
        </row>
        <row r="926">
          <cell r="G926">
            <v>1673.27</v>
          </cell>
        </row>
        <row r="927">
          <cell r="G927">
            <v>1828.77</v>
          </cell>
        </row>
        <row r="928">
          <cell r="G928">
            <v>1375.58</v>
          </cell>
        </row>
        <row r="929">
          <cell r="G929">
            <v>978.30499999999995</v>
          </cell>
        </row>
        <row r="930">
          <cell r="G930">
            <v>876.06500000000005</v>
          </cell>
        </row>
        <row r="931">
          <cell r="G931">
            <v>715.68700000000001</v>
          </cell>
        </row>
        <row r="932">
          <cell r="G932">
            <v>439.15600000000001</v>
          </cell>
        </row>
        <row r="933">
          <cell r="G933">
            <v>113.806</v>
          </cell>
        </row>
        <row r="934">
          <cell r="G934">
            <v>-216.15</v>
          </cell>
        </row>
        <row r="935">
          <cell r="G935">
            <v>-485.721</v>
          </cell>
        </row>
        <row r="936">
          <cell r="G936">
            <v>-818.029</v>
          </cell>
        </row>
        <row r="937">
          <cell r="G937">
            <v>-1141.03</v>
          </cell>
        </row>
        <row r="938">
          <cell r="G938">
            <v>-1498.91</v>
          </cell>
        </row>
      </sheetData>
      <sheetData sheetId="1">
        <row r="5">
          <cell r="G5">
            <v>-18499.8</v>
          </cell>
        </row>
        <row r="6">
          <cell r="G6">
            <v>-18619.900000000001</v>
          </cell>
        </row>
        <row r="7">
          <cell r="G7">
            <v>-18843.900000000001</v>
          </cell>
        </row>
        <row r="8">
          <cell r="G8">
            <v>-18774.8</v>
          </cell>
        </row>
        <row r="9">
          <cell r="G9">
            <v>-18330.5</v>
          </cell>
        </row>
        <row r="10">
          <cell r="G10">
            <v>-17347.900000000001</v>
          </cell>
        </row>
        <row r="11">
          <cell r="G11">
            <v>-16661.099999999999</v>
          </cell>
        </row>
        <row r="12">
          <cell r="G12">
            <v>-16875.099999999999</v>
          </cell>
        </row>
        <row r="13">
          <cell r="G13">
            <v>-16446.099999999999</v>
          </cell>
        </row>
        <row r="14">
          <cell r="G14">
            <v>-13622.6</v>
          </cell>
        </row>
        <row r="15">
          <cell r="G15">
            <v>-7273.58</v>
          </cell>
        </row>
        <row r="16">
          <cell r="G16">
            <v>1113.8499999999999</v>
          </cell>
        </row>
        <row r="17">
          <cell r="G17">
            <v>4590.42</v>
          </cell>
        </row>
        <row r="18">
          <cell r="G18">
            <v>-1000.38</v>
          </cell>
        </row>
        <row r="19">
          <cell r="G19">
            <v>-9797.02</v>
          </cell>
        </row>
        <row r="20">
          <cell r="G20">
            <v>-12248</v>
          </cell>
        </row>
        <row r="21">
          <cell r="G21">
            <v>-8098.81</v>
          </cell>
        </row>
        <row r="22">
          <cell r="G22">
            <v>-4646.63</v>
          </cell>
        </row>
        <row r="23">
          <cell r="G23">
            <v>-5658.01</v>
          </cell>
        </row>
        <row r="24">
          <cell r="G24">
            <v>-7931.65</v>
          </cell>
        </row>
        <row r="25">
          <cell r="G25">
            <v>-8300.31</v>
          </cell>
        </row>
        <row r="26">
          <cell r="G26">
            <v>-6020.55</v>
          </cell>
        </row>
        <row r="27">
          <cell r="G27">
            <v>-4125.4399999999996</v>
          </cell>
        </row>
        <row r="28">
          <cell r="G28">
            <v>-3569.99</v>
          </cell>
        </row>
        <row r="29">
          <cell r="G29">
            <v>-4208.57</v>
          </cell>
        </row>
        <row r="30">
          <cell r="G30">
            <v>-4706.08</v>
          </cell>
        </row>
        <row r="31">
          <cell r="G31">
            <v>-4495.55</v>
          </cell>
        </row>
        <row r="32">
          <cell r="G32">
            <v>-4061</v>
          </cell>
        </row>
        <row r="33">
          <cell r="G33">
            <v>-3649.45</v>
          </cell>
        </row>
        <row r="34">
          <cell r="G34">
            <v>-3282.41</v>
          </cell>
        </row>
        <row r="35">
          <cell r="G35">
            <v>-2990.87</v>
          </cell>
        </row>
        <row r="36">
          <cell r="G36">
            <v>-2847.86</v>
          </cell>
        </row>
        <row r="37">
          <cell r="G37">
            <v>-2383.81</v>
          </cell>
        </row>
        <row r="38">
          <cell r="G38">
            <v>-1694.24</v>
          </cell>
        </row>
        <row r="39">
          <cell r="G39">
            <v>-956.64200000000005</v>
          </cell>
        </row>
        <row r="40">
          <cell r="G40">
            <v>-592.57399999999996</v>
          </cell>
        </row>
        <row r="41">
          <cell r="G41">
            <v>-811.053</v>
          </cell>
        </row>
        <row r="42">
          <cell r="G42">
            <v>-1711.12</v>
          </cell>
        </row>
        <row r="43">
          <cell r="G43">
            <v>-2940.77</v>
          </cell>
        </row>
        <row r="44">
          <cell r="G44">
            <v>-3879.44</v>
          </cell>
        </row>
        <row r="45">
          <cell r="G45">
            <v>-4095.54</v>
          </cell>
        </row>
        <row r="46">
          <cell r="G46">
            <v>-3756.51</v>
          </cell>
        </row>
        <row r="47">
          <cell r="G47">
            <v>-3418.95</v>
          </cell>
        </row>
        <row r="48">
          <cell r="G48">
            <v>-3221.43</v>
          </cell>
        </row>
        <row r="49">
          <cell r="G49">
            <v>-3069.89</v>
          </cell>
        </row>
        <row r="50">
          <cell r="G50">
            <v>-3099.36</v>
          </cell>
        </row>
        <row r="51">
          <cell r="G51">
            <v>-3296.88</v>
          </cell>
        </row>
        <row r="52">
          <cell r="G52">
            <v>-3344.97</v>
          </cell>
        </row>
        <row r="53">
          <cell r="G53">
            <v>-3040.43</v>
          </cell>
        </row>
        <row r="54">
          <cell r="G54">
            <v>-2867.34</v>
          </cell>
        </row>
        <row r="55">
          <cell r="G55">
            <v>-2946.35</v>
          </cell>
        </row>
        <row r="56">
          <cell r="G56">
            <v>-3013.87</v>
          </cell>
        </row>
        <row r="57">
          <cell r="G57">
            <v>-3179.79</v>
          </cell>
        </row>
        <row r="58">
          <cell r="G58">
            <v>-3665.34</v>
          </cell>
        </row>
        <row r="59">
          <cell r="G59">
            <v>-4121.4399999999996</v>
          </cell>
        </row>
        <row r="60">
          <cell r="G60">
            <v>-4345.54</v>
          </cell>
        </row>
        <row r="61">
          <cell r="G61">
            <v>-4345.54</v>
          </cell>
        </row>
        <row r="62">
          <cell r="G62">
            <v>-4288.09</v>
          </cell>
        </row>
        <row r="63">
          <cell r="G63">
            <v>-4239.9399999999996</v>
          </cell>
        </row>
        <row r="64">
          <cell r="G64">
            <v>-4107.88</v>
          </cell>
        </row>
        <row r="65">
          <cell r="G65">
            <v>-3090.05</v>
          </cell>
        </row>
        <row r="66">
          <cell r="G66">
            <v>-2760.31</v>
          </cell>
        </row>
        <row r="67">
          <cell r="G67">
            <v>-2890.31</v>
          </cell>
        </row>
        <row r="68">
          <cell r="G68">
            <v>-2979.4</v>
          </cell>
        </row>
        <row r="69">
          <cell r="G69">
            <v>-2980.8</v>
          </cell>
        </row>
        <row r="70">
          <cell r="G70">
            <v>-3178.32</v>
          </cell>
        </row>
        <row r="71">
          <cell r="G71">
            <v>-3295.44</v>
          </cell>
        </row>
        <row r="72">
          <cell r="G72">
            <v>-3170.49</v>
          </cell>
        </row>
        <row r="73">
          <cell r="G73">
            <v>-3013.86</v>
          </cell>
        </row>
        <row r="74">
          <cell r="G74">
            <v>-3007.42</v>
          </cell>
        </row>
        <row r="75">
          <cell r="G75">
            <v>-2865.94</v>
          </cell>
        </row>
        <row r="76">
          <cell r="G76">
            <v>-2725.84</v>
          </cell>
        </row>
        <row r="77">
          <cell r="G77">
            <v>-2840.68</v>
          </cell>
        </row>
        <row r="78">
          <cell r="G78">
            <v>-3155.34</v>
          </cell>
        </row>
        <row r="79">
          <cell r="G79">
            <v>-3227.92</v>
          </cell>
        </row>
        <row r="80">
          <cell r="G80">
            <v>-3142.48</v>
          </cell>
        </row>
        <row r="81">
          <cell r="G81">
            <v>-2956.44</v>
          </cell>
        </row>
        <row r="82">
          <cell r="G82">
            <v>-2832.87</v>
          </cell>
        </row>
        <row r="83">
          <cell r="G83">
            <v>-2724.48</v>
          </cell>
        </row>
        <row r="84">
          <cell r="G84">
            <v>-2424.98</v>
          </cell>
        </row>
        <row r="85">
          <cell r="G85">
            <v>-2138.33</v>
          </cell>
        </row>
        <row r="86">
          <cell r="G86">
            <v>-2019.81</v>
          </cell>
        </row>
        <row r="87">
          <cell r="G87">
            <v>-1901.3</v>
          </cell>
        </row>
        <row r="88">
          <cell r="G88">
            <v>-1748.35</v>
          </cell>
        </row>
        <row r="89">
          <cell r="G89">
            <v>-1522.8</v>
          </cell>
        </row>
        <row r="90">
          <cell r="G90">
            <v>-1130.1300000000001</v>
          </cell>
        </row>
        <row r="91">
          <cell r="G91">
            <v>-375.81799999999998</v>
          </cell>
        </row>
        <row r="92">
          <cell r="G92">
            <v>-246.11699999999999</v>
          </cell>
        </row>
        <row r="93">
          <cell r="G93">
            <v>-888.33</v>
          </cell>
        </row>
        <row r="94">
          <cell r="G94">
            <v>-1259.0899999999999</v>
          </cell>
        </row>
        <row r="95">
          <cell r="G95">
            <v>-1239.8699999999999</v>
          </cell>
        </row>
        <row r="96">
          <cell r="G96">
            <v>-884.33199999999999</v>
          </cell>
        </row>
        <row r="97">
          <cell r="G97">
            <v>-643.55499999999995</v>
          </cell>
        </row>
        <row r="98">
          <cell r="G98">
            <v>-637.15599999999995</v>
          </cell>
        </row>
        <row r="99">
          <cell r="G99">
            <v>20.706299999999999</v>
          </cell>
        </row>
        <row r="100">
          <cell r="G100">
            <v>1927.08</v>
          </cell>
        </row>
        <row r="101">
          <cell r="G101">
            <v>3125.97</v>
          </cell>
        </row>
        <row r="102">
          <cell r="G102">
            <v>2296.0500000000002</v>
          </cell>
        </row>
        <row r="103">
          <cell r="G103">
            <v>-145.53</v>
          </cell>
        </row>
        <row r="104">
          <cell r="G104">
            <v>-775.74800000000005</v>
          </cell>
        </row>
        <row r="105">
          <cell r="G105">
            <v>2128.42</v>
          </cell>
        </row>
        <row r="106">
          <cell r="G106">
            <v>4592.97</v>
          </cell>
        </row>
        <row r="107">
          <cell r="G107">
            <v>6346.33</v>
          </cell>
        </row>
        <row r="108">
          <cell r="G108">
            <v>6634.24</v>
          </cell>
        </row>
        <row r="109">
          <cell r="G109">
            <v>5794.39</v>
          </cell>
        </row>
        <row r="110">
          <cell r="G110">
            <v>4265.18</v>
          </cell>
        </row>
        <row r="111">
          <cell r="G111">
            <v>3131.08</v>
          </cell>
        </row>
        <row r="112">
          <cell r="G112">
            <v>2928.46</v>
          </cell>
        </row>
        <row r="113">
          <cell r="G113">
            <v>2809.95</v>
          </cell>
        </row>
        <row r="114">
          <cell r="G114">
            <v>2657.02</v>
          </cell>
        </row>
        <row r="115">
          <cell r="G115">
            <v>2293.83</v>
          </cell>
        </row>
        <row r="116">
          <cell r="G116">
            <v>1633.73</v>
          </cell>
        </row>
        <row r="117">
          <cell r="G117">
            <v>1013.12</v>
          </cell>
        </row>
        <row r="118">
          <cell r="G118">
            <v>523.76599999999996</v>
          </cell>
        </row>
        <row r="119">
          <cell r="G119">
            <v>367.012</v>
          </cell>
        </row>
        <row r="120">
          <cell r="G120">
            <v>440.91800000000001</v>
          </cell>
        </row>
        <row r="121">
          <cell r="G121">
            <v>530.13499999999999</v>
          </cell>
        </row>
        <row r="122">
          <cell r="G122">
            <v>324.995</v>
          </cell>
        </row>
        <row r="123">
          <cell r="G123">
            <v>-211.49600000000001</v>
          </cell>
        </row>
        <row r="124">
          <cell r="G124">
            <v>-758.20100000000002</v>
          </cell>
        </row>
        <row r="125">
          <cell r="G125">
            <v>-1158.3599999999999</v>
          </cell>
        </row>
        <row r="126">
          <cell r="G126">
            <v>-1417.07</v>
          </cell>
        </row>
        <row r="127">
          <cell r="G127">
            <v>-1845.12</v>
          </cell>
        </row>
        <row r="128">
          <cell r="G128">
            <v>-2858.3</v>
          </cell>
        </row>
        <row r="129">
          <cell r="G129">
            <v>-3657.21</v>
          </cell>
        </row>
        <row r="130">
          <cell r="G130">
            <v>-4536.72</v>
          </cell>
        </row>
        <row r="131">
          <cell r="G131">
            <v>-4309.92</v>
          </cell>
        </row>
        <row r="132">
          <cell r="G132">
            <v>-4258.75</v>
          </cell>
        </row>
        <row r="133">
          <cell r="G133">
            <v>-5358.32</v>
          </cell>
        </row>
        <row r="134">
          <cell r="G134">
            <v>-7157.73</v>
          </cell>
        </row>
        <row r="135">
          <cell r="G135">
            <v>-8622.07</v>
          </cell>
        </row>
        <row r="136">
          <cell r="G136">
            <v>-9414.85</v>
          </cell>
        </row>
        <row r="137">
          <cell r="G137">
            <v>-9685.0400000000009</v>
          </cell>
        </row>
        <row r="138">
          <cell r="G138">
            <v>-9969.1</v>
          </cell>
        </row>
        <row r="139">
          <cell r="G139">
            <v>-10745</v>
          </cell>
        </row>
        <row r="140">
          <cell r="G140">
            <v>-12164.4</v>
          </cell>
        </row>
        <row r="141">
          <cell r="G141">
            <v>-14049.2</v>
          </cell>
        </row>
        <row r="142">
          <cell r="G142">
            <v>-15905.9</v>
          </cell>
        </row>
        <row r="143">
          <cell r="G143">
            <v>-17739.7</v>
          </cell>
        </row>
        <row r="144">
          <cell r="G144">
            <v>-19231</v>
          </cell>
        </row>
        <row r="145">
          <cell r="G145">
            <v>-19769.099999999999</v>
          </cell>
        </row>
        <row r="146">
          <cell r="G146">
            <v>-19438</v>
          </cell>
        </row>
        <row r="147">
          <cell r="G147">
            <v>-18375.400000000001</v>
          </cell>
        </row>
        <row r="148">
          <cell r="G148">
            <v>-17284.2</v>
          </cell>
        </row>
        <row r="149">
          <cell r="G149">
            <v>-17256.900000000001</v>
          </cell>
        </row>
        <row r="150">
          <cell r="G150">
            <v>-18495.3</v>
          </cell>
        </row>
        <row r="151">
          <cell r="G151">
            <v>-19799.400000000001</v>
          </cell>
        </row>
        <row r="152">
          <cell r="G152">
            <v>-20130.900000000001</v>
          </cell>
        </row>
        <row r="153">
          <cell r="G153">
            <v>-20187</v>
          </cell>
        </row>
        <row r="154">
          <cell r="G154">
            <v>-20187</v>
          </cell>
        </row>
        <row r="155">
          <cell r="G155">
            <v>-20187</v>
          </cell>
        </row>
        <row r="156">
          <cell r="G156">
            <v>-20152.7</v>
          </cell>
        </row>
        <row r="157">
          <cell r="G157">
            <v>-19060.8</v>
          </cell>
        </row>
        <row r="158">
          <cell r="G158">
            <v>-15114.9</v>
          </cell>
        </row>
        <row r="159">
          <cell r="G159">
            <v>-9320.32</v>
          </cell>
        </row>
        <row r="160">
          <cell r="G160">
            <v>-2490.02</v>
          </cell>
        </row>
        <row r="161">
          <cell r="G161">
            <v>532.50599999999997</v>
          </cell>
        </row>
        <row r="162">
          <cell r="G162">
            <v>-3619.87</v>
          </cell>
        </row>
        <row r="163">
          <cell r="G163">
            <v>-10986.8</v>
          </cell>
        </row>
        <row r="164">
          <cell r="G164">
            <v>-12357.3</v>
          </cell>
        </row>
        <row r="165">
          <cell r="G165">
            <v>-8222.35</v>
          </cell>
        </row>
        <row r="166">
          <cell r="G166">
            <v>-6076.35</v>
          </cell>
        </row>
        <row r="167">
          <cell r="G167">
            <v>-6408.78</v>
          </cell>
        </row>
        <row r="168">
          <cell r="G168">
            <v>-7785.4</v>
          </cell>
        </row>
        <row r="169">
          <cell r="G169">
            <v>-6919.22</v>
          </cell>
        </row>
        <row r="170">
          <cell r="G170">
            <v>-5553.18</v>
          </cell>
        </row>
        <row r="171">
          <cell r="G171">
            <v>-4245.47</v>
          </cell>
        </row>
        <row r="172">
          <cell r="G172">
            <v>-3435.82</v>
          </cell>
        </row>
        <row r="173">
          <cell r="G173">
            <v>-3353.86</v>
          </cell>
        </row>
        <row r="174">
          <cell r="G174">
            <v>-3737.46</v>
          </cell>
        </row>
        <row r="175">
          <cell r="G175">
            <v>-4173.1099999999997</v>
          </cell>
        </row>
        <row r="176">
          <cell r="G176">
            <v>-4541.97</v>
          </cell>
        </row>
        <row r="177">
          <cell r="G177">
            <v>-4059.45</v>
          </cell>
        </row>
        <row r="178">
          <cell r="G178">
            <v>-3151.94</v>
          </cell>
        </row>
        <row r="179">
          <cell r="G179">
            <v>-2807.03</v>
          </cell>
        </row>
        <row r="180">
          <cell r="G180">
            <v>-3428.75</v>
          </cell>
        </row>
        <row r="181">
          <cell r="G181">
            <v>-3738.28</v>
          </cell>
        </row>
        <row r="182">
          <cell r="G182">
            <v>-2754.76</v>
          </cell>
        </row>
        <row r="183">
          <cell r="G183">
            <v>-1833.85</v>
          </cell>
        </row>
        <row r="184">
          <cell r="G184">
            <v>-1960.77</v>
          </cell>
        </row>
        <row r="185">
          <cell r="G185">
            <v>-2615.73</v>
          </cell>
        </row>
        <row r="186">
          <cell r="G186">
            <v>-3155.21</v>
          </cell>
        </row>
        <row r="187">
          <cell r="G187">
            <v>-3159.33</v>
          </cell>
        </row>
        <row r="188">
          <cell r="G188">
            <v>-2905.67</v>
          </cell>
        </row>
        <row r="189">
          <cell r="G189">
            <v>-2742.47</v>
          </cell>
        </row>
        <row r="190">
          <cell r="G190">
            <v>-2606.27</v>
          </cell>
        </row>
        <row r="191">
          <cell r="G191">
            <v>-2398.36</v>
          </cell>
        </row>
        <row r="192">
          <cell r="G192">
            <v>-2461.8000000000002</v>
          </cell>
        </row>
        <row r="193">
          <cell r="G193">
            <v>-2743.52</v>
          </cell>
        </row>
        <row r="194">
          <cell r="G194">
            <v>-2872.42</v>
          </cell>
        </row>
        <row r="195">
          <cell r="G195">
            <v>-2752.86</v>
          </cell>
        </row>
        <row r="196">
          <cell r="G196">
            <v>-2413.96</v>
          </cell>
        </row>
        <row r="197">
          <cell r="G197">
            <v>-2087.52</v>
          </cell>
        </row>
        <row r="198">
          <cell r="G198">
            <v>-1929.51</v>
          </cell>
        </row>
        <row r="199">
          <cell r="G199">
            <v>-1771.49</v>
          </cell>
        </row>
        <row r="200">
          <cell r="G200">
            <v>-1613.47</v>
          </cell>
        </row>
        <row r="201">
          <cell r="G201">
            <v>-1489.75</v>
          </cell>
        </row>
        <row r="202">
          <cell r="G202">
            <v>-1381.65</v>
          </cell>
        </row>
        <row r="203">
          <cell r="G203">
            <v>-1150.8499999999999</v>
          </cell>
        </row>
        <row r="204">
          <cell r="G204">
            <v>-1158.0999999999999</v>
          </cell>
        </row>
        <row r="205">
          <cell r="G205">
            <v>-1359.81</v>
          </cell>
        </row>
        <row r="206">
          <cell r="G206">
            <v>-1269.3699999999999</v>
          </cell>
        </row>
        <row r="207">
          <cell r="G207">
            <v>-1230.8699999999999</v>
          </cell>
        </row>
        <row r="208">
          <cell r="G208">
            <v>-1400.32</v>
          </cell>
        </row>
        <row r="209">
          <cell r="G209">
            <v>-1643.57</v>
          </cell>
        </row>
        <row r="210">
          <cell r="G210">
            <v>-2101.9899999999998</v>
          </cell>
        </row>
        <row r="211">
          <cell r="G211">
            <v>-2801.64</v>
          </cell>
        </row>
        <row r="212">
          <cell r="G212">
            <v>-3313.2</v>
          </cell>
        </row>
        <row r="213">
          <cell r="G213">
            <v>-3408.85</v>
          </cell>
        </row>
        <row r="214">
          <cell r="G214">
            <v>-3528.36</v>
          </cell>
        </row>
        <row r="215">
          <cell r="G215">
            <v>-3798.68</v>
          </cell>
        </row>
        <row r="216">
          <cell r="G216">
            <v>-3933.84</v>
          </cell>
        </row>
        <row r="217">
          <cell r="G217">
            <v>-4149.99</v>
          </cell>
        </row>
        <row r="218">
          <cell r="G218">
            <v>-4634.49</v>
          </cell>
        </row>
        <row r="219">
          <cell r="G219">
            <v>-4893.3900000000003</v>
          </cell>
        </row>
        <row r="220">
          <cell r="G220">
            <v>-4931.92</v>
          </cell>
        </row>
        <row r="221">
          <cell r="G221">
            <v>-4808.18</v>
          </cell>
        </row>
        <row r="222">
          <cell r="G222">
            <v>-4688.6899999999996</v>
          </cell>
        </row>
        <row r="223">
          <cell r="G223">
            <v>-4361.2299999999996</v>
          </cell>
        </row>
        <row r="224">
          <cell r="G224">
            <v>-4005.69</v>
          </cell>
        </row>
        <row r="225">
          <cell r="G225">
            <v>-3638.72</v>
          </cell>
        </row>
        <row r="226">
          <cell r="G226">
            <v>-3323.65</v>
          </cell>
        </row>
        <row r="227">
          <cell r="G227">
            <v>-3182.29</v>
          </cell>
        </row>
        <row r="228">
          <cell r="G228">
            <v>-3007.61</v>
          </cell>
        </row>
        <row r="229">
          <cell r="G229">
            <v>-2854.83</v>
          </cell>
        </row>
        <row r="230">
          <cell r="G230">
            <v>-2674.91</v>
          </cell>
        </row>
        <row r="231">
          <cell r="G231">
            <v>-2555.4499999999998</v>
          </cell>
        </row>
        <row r="232">
          <cell r="G232">
            <v>-2170.88</v>
          </cell>
        </row>
        <row r="233">
          <cell r="G233">
            <v>-1720.61</v>
          </cell>
        </row>
        <row r="234">
          <cell r="G234">
            <v>-1511.67</v>
          </cell>
        </row>
        <row r="235">
          <cell r="G235">
            <v>-1320.33</v>
          </cell>
        </row>
        <row r="236">
          <cell r="G236">
            <v>-1172.8</v>
          </cell>
        </row>
        <row r="237">
          <cell r="G237">
            <v>-959.53800000000001</v>
          </cell>
        </row>
        <row r="238">
          <cell r="G238">
            <v>-1193.17</v>
          </cell>
        </row>
        <row r="239">
          <cell r="G239">
            <v>-1744.39</v>
          </cell>
        </row>
        <row r="240">
          <cell r="G240">
            <v>-1605.52</v>
          </cell>
        </row>
        <row r="241">
          <cell r="G241">
            <v>-690.74900000000002</v>
          </cell>
        </row>
        <row r="242">
          <cell r="G242">
            <v>142.26599999999999</v>
          </cell>
        </row>
        <row r="243">
          <cell r="G243">
            <v>292.29199999999997</v>
          </cell>
        </row>
        <row r="244">
          <cell r="G244">
            <v>108.008</v>
          </cell>
        </row>
        <row r="245">
          <cell r="G245">
            <v>824.53599999999994</v>
          </cell>
        </row>
        <row r="246">
          <cell r="G246">
            <v>2515.2600000000002</v>
          </cell>
        </row>
        <row r="247">
          <cell r="G247">
            <v>2752.88</v>
          </cell>
        </row>
        <row r="248">
          <cell r="G248">
            <v>293.83699999999999</v>
          </cell>
        </row>
        <row r="249">
          <cell r="G249">
            <v>-1694.23</v>
          </cell>
        </row>
        <row r="250">
          <cell r="G250">
            <v>430.38799999999998</v>
          </cell>
        </row>
        <row r="251">
          <cell r="G251">
            <v>3832.95</v>
          </cell>
        </row>
        <row r="252">
          <cell r="G252">
            <v>5795.88</v>
          </cell>
        </row>
        <row r="253">
          <cell r="G253">
            <v>6997.64</v>
          </cell>
        </row>
        <row r="254">
          <cell r="G254">
            <v>6228.57</v>
          </cell>
        </row>
        <row r="255">
          <cell r="G255">
            <v>4109.38</v>
          </cell>
        </row>
        <row r="256">
          <cell r="G256">
            <v>3235.89</v>
          </cell>
        </row>
        <row r="257">
          <cell r="G257">
            <v>3770.52</v>
          </cell>
        </row>
        <row r="258">
          <cell r="G258">
            <v>3751.23</v>
          </cell>
        </row>
        <row r="259">
          <cell r="G259">
            <v>3209.57</v>
          </cell>
        </row>
        <row r="260">
          <cell r="G260">
            <v>2616.14</v>
          </cell>
        </row>
        <row r="261">
          <cell r="G261">
            <v>1871.69</v>
          </cell>
        </row>
        <row r="262">
          <cell r="G262">
            <v>1353.72</v>
          </cell>
        </row>
        <row r="263">
          <cell r="G263">
            <v>1128.0999999999999</v>
          </cell>
        </row>
        <row r="264">
          <cell r="G264">
            <v>816.48599999999999</v>
          </cell>
        </row>
        <row r="265">
          <cell r="G265">
            <v>280.96300000000002</v>
          </cell>
        </row>
        <row r="266">
          <cell r="G266">
            <v>-11.408300000000001</v>
          </cell>
        </row>
        <row r="267">
          <cell r="G267">
            <v>-50.912799999999997</v>
          </cell>
        </row>
        <row r="268">
          <cell r="G268">
            <v>-101.825</v>
          </cell>
        </row>
        <row r="269">
          <cell r="G269">
            <v>-363.34800000000001</v>
          </cell>
        </row>
        <row r="270">
          <cell r="G270">
            <v>-1085.8399999999999</v>
          </cell>
        </row>
        <row r="271">
          <cell r="G271">
            <v>-1882.05</v>
          </cell>
        </row>
        <row r="272">
          <cell r="G272">
            <v>-2802.06</v>
          </cell>
        </row>
        <row r="273">
          <cell r="G273">
            <v>-3693.14</v>
          </cell>
        </row>
        <row r="274">
          <cell r="G274">
            <v>-4261.24</v>
          </cell>
        </row>
        <row r="275">
          <cell r="G275">
            <v>-4299.92</v>
          </cell>
        </row>
        <row r="276">
          <cell r="G276">
            <v>-4278.76</v>
          </cell>
        </row>
        <row r="277">
          <cell r="G277">
            <v>-4583.3900000000003</v>
          </cell>
        </row>
        <row r="278">
          <cell r="G278">
            <v>-5099.3999999999996</v>
          </cell>
        </row>
        <row r="279">
          <cell r="G279">
            <v>-6273.94</v>
          </cell>
        </row>
        <row r="280">
          <cell r="G280">
            <v>-7639.9</v>
          </cell>
        </row>
        <row r="281">
          <cell r="G281">
            <v>-8834.02</v>
          </cell>
        </row>
        <row r="282">
          <cell r="G282">
            <v>-9340.67</v>
          </cell>
        </row>
        <row r="283">
          <cell r="G283">
            <v>-9709.2099999999991</v>
          </cell>
        </row>
        <row r="284">
          <cell r="G284">
            <v>-10636.1</v>
          </cell>
        </row>
        <row r="285">
          <cell r="G285">
            <v>-11991.5</v>
          </cell>
        </row>
        <row r="286">
          <cell r="G286">
            <v>-13503.2</v>
          </cell>
        </row>
        <row r="287">
          <cell r="G287">
            <v>-15017.4</v>
          </cell>
        </row>
        <row r="288">
          <cell r="G288">
            <v>-16770.7</v>
          </cell>
        </row>
        <row r="289">
          <cell r="G289">
            <v>-17892</v>
          </cell>
        </row>
        <row r="290">
          <cell r="G290">
            <v>-18347</v>
          </cell>
        </row>
        <row r="291">
          <cell r="G291">
            <v>-18154</v>
          </cell>
        </row>
        <row r="292">
          <cell r="G292">
            <v>-17645.8</v>
          </cell>
        </row>
        <row r="293">
          <cell r="G293">
            <v>-17212.8</v>
          </cell>
        </row>
        <row r="294">
          <cell r="G294">
            <v>-17184.599999999999</v>
          </cell>
        </row>
        <row r="295">
          <cell r="G295">
            <v>-17469.599999999999</v>
          </cell>
        </row>
        <row r="296">
          <cell r="G296">
            <v>-18491.400000000001</v>
          </cell>
        </row>
        <row r="297">
          <cell r="G297">
            <v>-19403.8</v>
          </cell>
        </row>
        <row r="298">
          <cell r="G298">
            <v>-19610.400000000001</v>
          </cell>
        </row>
        <row r="299">
          <cell r="G299">
            <v>-19106.7</v>
          </cell>
        </row>
        <row r="300">
          <cell r="G300">
            <v>-18203.400000000001</v>
          </cell>
        </row>
        <row r="301">
          <cell r="G301">
            <v>-17432.3</v>
          </cell>
        </row>
        <row r="302">
          <cell r="G302">
            <v>-17377.599999999999</v>
          </cell>
        </row>
        <row r="303">
          <cell r="G303">
            <v>-17396.599999999999</v>
          </cell>
        </row>
        <row r="304">
          <cell r="G304">
            <v>-15941.2</v>
          </cell>
        </row>
        <row r="305">
          <cell r="G305">
            <v>-11541.3</v>
          </cell>
        </row>
        <row r="306">
          <cell r="G306">
            <v>-3069.17</v>
          </cell>
        </row>
        <row r="307">
          <cell r="G307">
            <v>3370.78</v>
          </cell>
        </row>
        <row r="308">
          <cell r="G308">
            <v>1115.42</v>
          </cell>
        </row>
        <row r="309">
          <cell r="G309">
            <v>-7723.88</v>
          </cell>
        </row>
        <row r="310">
          <cell r="G310">
            <v>-12846.9</v>
          </cell>
        </row>
        <row r="311">
          <cell r="G311">
            <v>-10467.200000000001</v>
          </cell>
        </row>
        <row r="312">
          <cell r="G312">
            <v>-6645.33</v>
          </cell>
        </row>
        <row r="313">
          <cell r="G313">
            <v>-6820.19</v>
          </cell>
        </row>
        <row r="314">
          <cell r="G314">
            <v>-9490.1</v>
          </cell>
        </row>
        <row r="315">
          <cell r="G315">
            <v>-9649.51</v>
          </cell>
        </row>
        <row r="316">
          <cell r="G316">
            <v>-7195.6</v>
          </cell>
        </row>
        <row r="317">
          <cell r="G317">
            <v>-5489.77</v>
          </cell>
        </row>
        <row r="318">
          <cell r="G318">
            <v>-5164.46</v>
          </cell>
        </row>
        <row r="319">
          <cell r="G319">
            <v>-5287.62</v>
          </cell>
        </row>
        <row r="320">
          <cell r="G320">
            <v>-5084.05</v>
          </cell>
        </row>
        <row r="321">
          <cell r="G321">
            <v>-4824.95</v>
          </cell>
        </row>
        <row r="322">
          <cell r="G322">
            <v>-4501.4799999999996</v>
          </cell>
        </row>
        <row r="323">
          <cell r="G323">
            <v>-3478.33</v>
          </cell>
        </row>
        <row r="324">
          <cell r="G324">
            <v>-2091.0100000000002</v>
          </cell>
        </row>
        <row r="325">
          <cell r="G325">
            <v>-1371.97</v>
          </cell>
        </row>
        <row r="326">
          <cell r="G326">
            <v>-1574.85</v>
          </cell>
        </row>
        <row r="327">
          <cell r="G327">
            <v>-1545.37</v>
          </cell>
        </row>
        <row r="328">
          <cell r="G328">
            <v>-968.18</v>
          </cell>
        </row>
        <row r="329">
          <cell r="G329">
            <v>-111.813</v>
          </cell>
        </row>
        <row r="330">
          <cell r="G330">
            <v>83.6952</v>
          </cell>
        </row>
        <row r="331">
          <cell r="G331">
            <v>-413.79300000000001</v>
          </cell>
        </row>
        <row r="332">
          <cell r="G332">
            <v>-1266.82</v>
          </cell>
        </row>
        <row r="333">
          <cell r="G333">
            <v>-2372.9499999999998</v>
          </cell>
        </row>
        <row r="334">
          <cell r="G334">
            <v>-3262.83</v>
          </cell>
        </row>
        <row r="335">
          <cell r="G335">
            <v>-3322.46</v>
          </cell>
        </row>
        <row r="336">
          <cell r="G336">
            <v>-2628.12</v>
          </cell>
        </row>
        <row r="337">
          <cell r="G337">
            <v>-2025.48</v>
          </cell>
        </row>
        <row r="338">
          <cell r="G338">
            <v>-1845.35</v>
          </cell>
        </row>
        <row r="339">
          <cell r="G339">
            <v>-1874.12</v>
          </cell>
        </row>
        <row r="340">
          <cell r="G340">
            <v>-2003.37</v>
          </cell>
        </row>
        <row r="341">
          <cell r="G341">
            <v>-1975.25</v>
          </cell>
        </row>
        <row r="342">
          <cell r="G342">
            <v>-1827.33</v>
          </cell>
        </row>
        <row r="343">
          <cell r="G343">
            <v>-1450.3</v>
          </cell>
        </row>
        <row r="344">
          <cell r="G344">
            <v>-1570.08</v>
          </cell>
        </row>
        <row r="345">
          <cell r="G345">
            <v>-2095.02</v>
          </cell>
        </row>
        <row r="346">
          <cell r="G346">
            <v>-2568.4499999999998</v>
          </cell>
        </row>
        <row r="347">
          <cell r="G347">
            <v>-2890.48</v>
          </cell>
        </row>
        <row r="348">
          <cell r="G348">
            <v>-3268.15</v>
          </cell>
        </row>
        <row r="349">
          <cell r="G349">
            <v>-3436.93</v>
          </cell>
        </row>
        <row r="350">
          <cell r="G350">
            <v>-3368.68</v>
          </cell>
        </row>
        <row r="351">
          <cell r="G351">
            <v>-3131.65</v>
          </cell>
        </row>
        <row r="352">
          <cell r="G352">
            <v>-2940.12</v>
          </cell>
        </row>
        <row r="353">
          <cell r="G353">
            <v>-2917.98</v>
          </cell>
        </row>
        <row r="354">
          <cell r="G354">
            <v>-2956.88</v>
          </cell>
        </row>
        <row r="355">
          <cell r="G355">
            <v>-2855.73</v>
          </cell>
        </row>
        <row r="356">
          <cell r="G356">
            <v>-2974.84</v>
          </cell>
        </row>
        <row r="357">
          <cell r="G357">
            <v>-3541.07</v>
          </cell>
        </row>
        <row r="358">
          <cell r="G358">
            <v>-3748.22</v>
          </cell>
        </row>
        <row r="359">
          <cell r="G359">
            <v>-2366.08</v>
          </cell>
        </row>
        <row r="360">
          <cell r="G360">
            <v>-3219.6</v>
          </cell>
        </row>
        <row r="361">
          <cell r="G361">
            <v>-4216.24</v>
          </cell>
        </row>
        <row r="362">
          <cell r="G362">
            <v>-4339.57</v>
          </cell>
        </row>
        <row r="363">
          <cell r="G363">
            <v>-4238.3999999999996</v>
          </cell>
        </row>
        <row r="364">
          <cell r="G364">
            <v>-4186.95</v>
          </cell>
        </row>
        <row r="365">
          <cell r="G365">
            <v>-3808.1</v>
          </cell>
        </row>
        <row r="366">
          <cell r="G366">
            <v>-3221.5</v>
          </cell>
        </row>
        <row r="367">
          <cell r="G367">
            <v>-2872.49</v>
          </cell>
        </row>
        <row r="368">
          <cell r="G368">
            <v>-2832.99</v>
          </cell>
        </row>
        <row r="369">
          <cell r="G369">
            <v>-2850.32</v>
          </cell>
        </row>
        <row r="370">
          <cell r="G370">
            <v>-2917.4</v>
          </cell>
        </row>
        <row r="371">
          <cell r="G371">
            <v>-2770.75</v>
          </cell>
        </row>
        <row r="372">
          <cell r="G372">
            <v>-2663.6</v>
          </cell>
        </row>
        <row r="373">
          <cell r="G373">
            <v>-2550.5</v>
          </cell>
        </row>
        <row r="374">
          <cell r="G374">
            <v>-2375.71</v>
          </cell>
        </row>
        <row r="375">
          <cell r="G375">
            <v>-2211.73</v>
          </cell>
        </row>
        <row r="376">
          <cell r="G376">
            <v>-1957.93</v>
          </cell>
        </row>
        <row r="377">
          <cell r="G377">
            <v>-1635.4</v>
          </cell>
        </row>
        <row r="378">
          <cell r="G378">
            <v>-946.51400000000001</v>
          </cell>
        </row>
        <row r="379">
          <cell r="G379">
            <v>-412.36</v>
          </cell>
        </row>
        <row r="380">
          <cell r="G380">
            <v>-484.89299999999997</v>
          </cell>
        </row>
        <row r="381">
          <cell r="G381">
            <v>-100.155</v>
          </cell>
        </row>
        <row r="382">
          <cell r="G382">
            <v>650.43100000000004</v>
          </cell>
        </row>
        <row r="383">
          <cell r="G383">
            <v>1276.04</v>
          </cell>
        </row>
        <row r="384">
          <cell r="G384">
            <v>1239.8900000000001</v>
          </cell>
        </row>
        <row r="385">
          <cell r="G385">
            <v>251.78899999999999</v>
          </cell>
        </row>
        <row r="386">
          <cell r="G386">
            <v>-297.23700000000002</v>
          </cell>
        </row>
        <row r="387">
          <cell r="G387">
            <v>1002.49</v>
          </cell>
        </row>
        <row r="388">
          <cell r="G388">
            <v>2671.04</v>
          </cell>
        </row>
        <row r="389">
          <cell r="G389">
            <v>3216.19</v>
          </cell>
        </row>
        <row r="390">
          <cell r="G390">
            <v>2122.41</v>
          </cell>
        </row>
        <row r="391">
          <cell r="G391">
            <v>-437.49599999999998</v>
          </cell>
        </row>
        <row r="392">
          <cell r="G392">
            <v>-722.51700000000005</v>
          </cell>
        </row>
        <row r="393">
          <cell r="G393">
            <v>1716.96</v>
          </cell>
        </row>
        <row r="394">
          <cell r="G394">
            <v>3353.31</v>
          </cell>
        </row>
        <row r="395">
          <cell r="G395">
            <v>6537.98</v>
          </cell>
        </row>
        <row r="396">
          <cell r="G396">
            <v>7334.66</v>
          </cell>
        </row>
        <row r="397">
          <cell r="G397">
            <v>5700.77</v>
          </cell>
        </row>
        <row r="398">
          <cell r="G398">
            <v>3208.43</v>
          </cell>
        </row>
        <row r="399">
          <cell r="G399">
            <v>1861.24</v>
          </cell>
        </row>
        <row r="400">
          <cell r="G400">
            <v>1428.09</v>
          </cell>
        </row>
        <row r="401">
          <cell r="G401">
            <v>1665.58</v>
          </cell>
        </row>
        <row r="402">
          <cell r="G402">
            <v>2009.31</v>
          </cell>
        </row>
        <row r="403">
          <cell r="G403">
            <v>1934.83</v>
          </cell>
        </row>
        <row r="404">
          <cell r="G404">
            <v>1359.06</v>
          </cell>
        </row>
        <row r="405">
          <cell r="G405">
            <v>738.33900000000006</v>
          </cell>
        </row>
        <row r="406">
          <cell r="G406">
            <v>270.63400000000001</v>
          </cell>
        </row>
        <row r="407">
          <cell r="G407">
            <v>169.37100000000001</v>
          </cell>
        </row>
        <row r="408">
          <cell r="G408">
            <v>163.47300000000001</v>
          </cell>
        </row>
        <row r="409">
          <cell r="G409">
            <v>10.909599999999999</v>
          </cell>
        </row>
        <row r="410">
          <cell r="G410">
            <v>-226.11799999999999</v>
          </cell>
        </row>
        <row r="411">
          <cell r="G411">
            <v>-542.59</v>
          </cell>
        </row>
        <row r="412">
          <cell r="G412">
            <v>-1067.5</v>
          </cell>
        </row>
        <row r="413">
          <cell r="G413">
            <v>-1575.17</v>
          </cell>
        </row>
        <row r="414">
          <cell r="G414">
            <v>-1958.86</v>
          </cell>
        </row>
        <row r="415">
          <cell r="G415">
            <v>-2393.84</v>
          </cell>
        </row>
        <row r="416">
          <cell r="G416">
            <v>-3003.22</v>
          </cell>
        </row>
        <row r="417">
          <cell r="G417">
            <v>-3465.51</v>
          </cell>
        </row>
        <row r="418">
          <cell r="G418">
            <v>-3611.76</v>
          </cell>
        </row>
        <row r="419">
          <cell r="G419">
            <v>-3544.1</v>
          </cell>
        </row>
        <row r="420">
          <cell r="G420">
            <v>-3686.13</v>
          </cell>
        </row>
        <row r="421">
          <cell r="G421">
            <v>-4505.6000000000004</v>
          </cell>
        </row>
        <row r="422">
          <cell r="G422">
            <v>-5979.02</v>
          </cell>
        </row>
        <row r="423">
          <cell r="G423">
            <v>-7541.58</v>
          </cell>
        </row>
        <row r="424">
          <cell r="G424">
            <v>-8618.75</v>
          </cell>
        </row>
        <row r="425">
          <cell r="G425">
            <v>-9239.08</v>
          </cell>
        </row>
        <row r="426">
          <cell r="G426">
            <v>-9656.81</v>
          </cell>
        </row>
        <row r="427">
          <cell r="G427">
            <v>-10357.700000000001</v>
          </cell>
        </row>
        <row r="428">
          <cell r="G428">
            <v>-11826</v>
          </cell>
        </row>
        <row r="429">
          <cell r="G429">
            <v>-13721.9</v>
          </cell>
        </row>
        <row r="430">
          <cell r="G430">
            <v>-15386.5</v>
          </cell>
        </row>
        <row r="431">
          <cell r="G431">
            <v>-16807.900000000001</v>
          </cell>
        </row>
        <row r="432">
          <cell r="G432">
            <v>-17585.599999999999</v>
          </cell>
        </row>
        <row r="433">
          <cell r="G433">
            <v>-17494.099999999999</v>
          </cell>
        </row>
        <row r="434">
          <cell r="G434">
            <v>-16873.7</v>
          </cell>
        </row>
        <row r="435">
          <cell r="G435">
            <v>-16626.099999999999</v>
          </cell>
        </row>
        <row r="436">
          <cell r="G436">
            <v>-16960</v>
          </cell>
        </row>
        <row r="437">
          <cell r="G437">
            <v>-18078.599999999999</v>
          </cell>
        </row>
        <row r="438">
          <cell r="G438">
            <v>-19533.3</v>
          </cell>
        </row>
        <row r="439">
          <cell r="G439">
            <v>-20102.5</v>
          </cell>
        </row>
        <row r="440">
          <cell r="G440">
            <v>-20187</v>
          </cell>
        </row>
        <row r="441">
          <cell r="G441">
            <v>-20175.7</v>
          </cell>
        </row>
        <row r="442">
          <cell r="G442">
            <v>-20113.5</v>
          </cell>
        </row>
        <row r="443">
          <cell r="G443">
            <v>-19813.599999999999</v>
          </cell>
        </row>
        <row r="444">
          <cell r="G444">
            <v>-18847.599999999999</v>
          </cell>
        </row>
        <row r="445">
          <cell r="G445">
            <v>-17448.5</v>
          </cell>
        </row>
        <row r="446">
          <cell r="G446">
            <v>-16053.5</v>
          </cell>
        </row>
        <row r="447">
          <cell r="G447">
            <v>-11567.7</v>
          </cell>
        </row>
        <row r="448">
          <cell r="G448">
            <v>351.11900000000003</v>
          </cell>
        </row>
        <row r="449">
          <cell r="G449">
            <v>13112.5</v>
          </cell>
        </row>
        <row r="450">
          <cell r="G450">
            <v>14886.1</v>
          </cell>
        </row>
        <row r="451">
          <cell r="G451">
            <v>2282.89</v>
          </cell>
        </row>
        <row r="452">
          <cell r="G452">
            <v>-11622.1</v>
          </cell>
        </row>
        <row r="453">
          <cell r="G453">
            <v>-15403.1</v>
          </cell>
        </row>
        <row r="454">
          <cell r="G454">
            <v>-11234.8</v>
          </cell>
        </row>
        <row r="455">
          <cell r="G455">
            <v>-6290.74</v>
          </cell>
        </row>
        <row r="456">
          <cell r="G456">
            <v>-5577.56</v>
          </cell>
        </row>
        <row r="457">
          <cell r="G457">
            <v>-6857.63</v>
          </cell>
        </row>
        <row r="458">
          <cell r="G458">
            <v>-7081.8</v>
          </cell>
        </row>
        <row r="459">
          <cell r="G459">
            <v>-7039.5</v>
          </cell>
        </row>
        <row r="460">
          <cell r="G460">
            <v>-7972.99</v>
          </cell>
        </row>
        <row r="461">
          <cell r="G461">
            <v>-6097.06</v>
          </cell>
        </row>
        <row r="462">
          <cell r="G462">
            <v>-3504.02</v>
          </cell>
        </row>
        <row r="463">
          <cell r="G463">
            <v>-3591.17</v>
          </cell>
        </row>
        <row r="464">
          <cell r="G464">
            <v>-5085.67</v>
          </cell>
        </row>
        <row r="465">
          <cell r="G465">
            <v>-5456.63</v>
          </cell>
        </row>
        <row r="466">
          <cell r="G466">
            <v>-4671.78</v>
          </cell>
        </row>
        <row r="467">
          <cell r="G467">
            <v>-3684.45</v>
          </cell>
        </row>
        <row r="468">
          <cell r="G468">
            <v>-2996.3</v>
          </cell>
        </row>
        <row r="469">
          <cell r="G469">
            <v>-2663.68</v>
          </cell>
        </row>
        <row r="470">
          <cell r="G470">
            <v>-2562.02</v>
          </cell>
        </row>
        <row r="471">
          <cell r="G471">
            <v>-2177.5</v>
          </cell>
        </row>
        <row r="472">
          <cell r="G472">
            <v>-1286.01</v>
          </cell>
        </row>
        <row r="473">
          <cell r="G473">
            <v>-739.26900000000001</v>
          </cell>
        </row>
        <row r="474">
          <cell r="G474">
            <v>-779.03399999999999</v>
          </cell>
        </row>
        <row r="475">
          <cell r="G475">
            <v>-1140.6199999999999</v>
          </cell>
        </row>
        <row r="476">
          <cell r="G476">
            <v>-2038.67</v>
          </cell>
        </row>
        <row r="477">
          <cell r="G477">
            <v>-3375.78</v>
          </cell>
        </row>
        <row r="478">
          <cell r="G478">
            <v>-4017.93</v>
          </cell>
        </row>
        <row r="479">
          <cell r="G479">
            <v>-3667.93</v>
          </cell>
        </row>
        <row r="480">
          <cell r="G480">
            <v>-3278.67</v>
          </cell>
        </row>
        <row r="481">
          <cell r="G481">
            <v>-2990.81</v>
          </cell>
        </row>
        <row r="482">
          <cell r="G482">
            <v>-2731.38</v>
          </cell>
        </row>
        <row r="483">
          <cell r="G483">
            <v>-2646.83</v>
          </cell>
        </row>
        <row r="484">
          <cell r="G484">
            <v>-2680.79</v>
          </cell>
        </row>
        <row r="485">
          <cell r="G485">
            <v>-2720.07</v>
          </cell>
        </row>
        <row r="486">
          <cell r="G486">
            <v>-2539.41</v>
          </cell>
        </row>
        <row r="487">
          <cell r="G487">
            <v>-2608</v>
          </cell>
        </row>
        <row r="488">
          <cell r="G488">
            <v>-2679.24</v>
          </cell>
        </row>
        <row r="489">
          <cell r="G489">
            <v>-1642.99</v>
          </cell>
        </row>
        <row r="490">
          <cell r="G490">
            <v>-2461.0500000000002</v>
          </cell>
        </row>
        <row r="491">
          <cell r="G491">
            <v>-3076.26</v>
          </cell>
        </row>
        <row r="492">
          <cell r="G492">
            <v>-3600.71</v>
          </cell>
        </row>
        <row r="493">
          <cell r="G493">
            <v>-3645.56</v>
          </cell>
        </row>
        <row r="494">
          <cell r="G494">
            <v>-3442.48</v>
          </cell>
        </row>
        <row r="495">
          <cell r="G495">
            <v>-3357.92</v>
          </cell>
        </row>
        <row r="496">
          <cell r="G496">
            <v>-3391.87</v>
          </cell>
        </row>
        <row r="497">
          <cell r="G497">
            <v>-3499.06</v>
          </cell>
        </row>
        <row r="498">
          <cell r="G498">
            <v>-3385.72</v>
          </cell>
        </row>
        <row r="499">
          <cell r="G499">
            <v>-2872.35</v>
          </cell>
        </row>
        <row r="500">
          <cell r="G500">
            <v>-2714.71</v>
          </cell>
        </row>
        <row r="501">
          <cell r="G501">
            <v>-2940.43</v>
          </cell>
        </row>
        <row r="502">
          <cell r="G502">
            <v>-3081.38</v>
          </cell>
        </row>
        <row r="503">
          <cell r="G503">
            <v>-3081.38</v>
          </cell>
        </row>
        <row r="504">
          <cell r="G504">
            <v>-3070.07</v>
          </cell>
        </row>
        <row r="505">
          <cell r="G505">
            <v>-3030.57</v>
          </cell>
        </row>
        <row r="506">
          <cell r="G506">
            <v>-2979.75</v>
          </cell>
        </row>
        <row r="507">
          <cell r="G507">
            <v>-2934.68</v>
          </cell>
        </row>
        <row r="508">
          <cell r="G508">
            <v>-2962.87</v>
          </cell>
        </row>
        <row r="509">
          <cell r="G509">
            <v>-3053.35</v>
          </cell>
        </row>
        <row r="510">
          <cell r="G510">
            <v>-3380.7</v>
          </cell>
        </row>
        <row r="511">
          <cell r="G511">
            <v>-3702.31</v>
          </cell>
        </row>
        <row r="512">
          <cell r="G512">
            <v>-3837.56</v>
          </cell>
        </row>
        <row r="513">
          <cell r="G513">
            <v>-3730.35</v>
          </cell>
        </row>
        <row r="514">
          <cell r="G514">
            <v>-3685.27</v>
          </cell>
        </row>
        <row r="515">
          <cell r="G515">
            <v>-3679.54</v>
          </cell>
        </row>
        <row r="516">
          <cell r="G516">
            <v>-3493.18</v>
          </cell>
        </row>
        <row r="517">
          <cell r="G517">
            <v>-3182.87</v>
          </cell>
        </row>
        <row r="518">
          <cell r="G518">
            <v>-3019.27</v>
          </cell>
        </row>
        <row r="519">
          <cell r="G519">
            <v>-2883.72</v>
          </cell>
        </row>
        <row r="520">
          <cell r="G520">
            <v>-2550.66</v>
          </cell>
        </row>
        <row r="521">
          <cell r="G521">
            <v>-2200.9699999999998</v>
          </cell>
        </row>
        <row r="522">
          <cell r="G522">
            <v>-2127.5500000000002</v>
          </cell>
        </row>
        <row r="523">
          <cell r="G523">
            <v>-1935.62</v>
          </cell>
        </row>
        <row r="524">
          <cell r="G524">
            <v>-1557.35</v>
          </cell>
        </row>
        <row r="525">
          <cell r="G525">
            <v>-1128.75</v>
          </cell>
        </row>
        <row r="526">
          <cell r="G526">
            <v>-1320.79</v>
          </cell>
        </row>
        <row r="527">
          <cell r="G527">
            <v>-1557.48</v>
          </cell>
        </row>
        <row r="528">
          <cell r="G528">
            <v>-1111.51</v>
          </cell>
        </row>
        <row r="529">
          <cell r="G529">
            <v>-417.33300000000003</v>
          </cell>
        </row>
        <row r="530">
          <cell r="G530">
            <v>-164.036</v>
          </cell>
        </row>
        <row r="531">
          <cell r="G531">
            <v>-869.10799999999995</v>
          </cell>
        </row>
        <row r="532">
          <cell r="G532">
            <v>-337.95</v>
          </cell>
        </row>
        <row r="533">
          <cell r="G533">
            <v>1100.6300000000001</v>
          </cell>
        </row>
        <row r="534">
          <cell r="G534">
            <v>1631.28</v>
          </cell>
        </row>
        <row r="535">
          <cell r="G535">
            <v>1607.68</v>
          </cell>
        </row>
        <row r="536">
          <cell r="G536">
            <v>-440.68700000000001</v>
          </cell>
        </row>
        <row r="537">
          <cell r="G537">
            <v>-862.73599999999999</v>
          </cell>
        </row>
        <row r="538">
          <cell r="G538">
            <v>2015.99</v>
          </cell>
        </row>
        <row r="539">
          <cell r="G539">
            <v>5700.72</v>
          </cell>
        </row>
        <row r="540">
          <cell r="G540">
            <v>7178.29</v>
          </cell>
        </row>
        <row r="541">
          <cell r="G541">
            <v>5772.82</v>
          </cell>
        </row>
        <row r="542">
          <cell r="G542">
            <v>3808.96</v>
          </cell>
        </row>
        <row r="543">
          <cell r="G543">
            <v>2364.48</v>
          </cell>
        </row>
        <row r="544">
          <cell r="G544">
            <v>1924.51</v>
          </cell>
        </row>
        <row r="545">
          <cell r="G545">
            <v>2127.65</v>
          </cell>
        </row>
        <row r="546">
          <cell r="G546">
            <v>2268.75</v>
          </cell>
        </row>
        <row r="547">
          <cell r="G547">
            <v>2308.14</v>
          </cell>
        </row>
        <row r="548">
          <cell r="G548">
            <v>1941.31</v>
          </cell>
        </row>
        <row r="549">
          <cell r="G549">
            <v>1512.38</v>
          </cell>
        </row>
        <row r="550">
          <cell r="G550">
            <v>1032.7</v>
          </cell>
        </row>
        <row r="551">
          <cell r="G551">
            <v>660.24400000000003</v>
          </cell>
        </row>
        <row r="552">
          <cell r="G552">
            <v>299.03500000000003</v>
          </cell>
        </row>
        <row r="553">
          <cell r="G553">
            <v>-141.14099999999999</v>
          </cell>
        </row>
        <row r="554">
          <cell r="G554">
            <v>-474.09699999999998</v>
          </cell>
        </row>
        <row r="555">
          <cell r="G555">
            <v>-626.41499999999996</v>
          </cell>
        </row>
        <row r="556">
          <cell r="G556">
            <v>-479.68900000000002</v>
          </cell>
        </row>
        <row r="557">
          <cell r="G557">
            <v>-474.089</v>
          </cell>
        </row>
        <row r="558">
          <cell r="G558">
            <v>-773.20299999999997</v>
          </cell>
        </row>
        <row r="559">
          <cell r="G559">
            <v>-1151.32</v>
          </cell>
        </row>
        <row r="560">
          <cell r="G560">
            <v>-1552</v>
          </cell>
        </row>
        <row r="561">
          <cell r="G561">
            <v>-1868.04</v>
          </cell>
        </row>
        <row r="562">
          <cell r="G562">
            <v>-2184.08</v>
          </cell>
        </row>
        <row r="563">
          <cell r="G563">
            <v>-2567.85</v>
          </cell>
        </row>
        <row r="564">
          <cell r="G564">
            <v>-3109.62</v>
          </cell>
        </row>
        <row r="565">
          <cell r="G565">
            <v>-3555.45</v>
          </cell>
        </row>
        <row r="566">
          <cell r="G566">
            <v>-3967.44</v>
          </cell>
        </row>
        <row r="567">
          <cell r="G567">
            <v>-5011.49</v>
          </cell>
        </row>
        <row r="568">
          <cell r="G568">
            <v>-6902.07</v>
          </cell>
        </row>
        <row r="569">
          <cell r="G569">
            <v>-8849.08</v>
          </cell>
        </row>
        <row r="570">
          <cell r="G570">
            <v>-9983.4500000000007</v>
          </cell>
        </row>
        <row r="571">
          <cell r="G571">
            <v>-10463.1</v>
          </cell>
        </row>
        <row r="572">
          <cell r="G572">
            <v>-11095.2</v>
          </cell>
        </row>
        <row r="573">
          <cell r="G573">
            <v>-12489.1</v>
          </cell>
        </row>
        <row r="574">
          <cell r="G574">
            <v>-14080.6</v>
          </cell>
        </row>
        <row r="575">
          <cell r="G575">
            <v>-15198</v>
          </cell>
        </row>
        <row r="576">
          <cell r="G576">
            <v>-16428.3</v>
          </cell>
        </row>
        <row r="577">
          <cell r="G577">
            <v>-17308.7</v>
          </cell>
        </row>
        <row r="578">
          <cell r="G578">
            <v>-17828</v>
          </cell>
        </row>
        <row r="579">
          <cell r="G579">
            <v>-17754.7</v>
          </cell>
        </row>
        <row r="580">
          <cell r="G580">
            <v>-17331.5</v>
          </cell>
        </row>
        <row r="581">
          <cell r="G581">
            <v>-16682.5</v>
          </cell>
        </row>
        <row r="582">
          <cell r="G582">
            <v>-16050.3</v>
          </cell>
        </row>
        <row r="583">
          <cell r="G583">
            <v>-16027.6</v>
          </cell>
        </row>
        <row r="584">
          <cell r="G584">
            <v>-16699.099999999999</v>
          </cell>
        </row>
        <row r="585">
          <cell r="G585">
            <v>-17743.2</v>
          </cell>
        </row>
        <row r="586">
          <cell r="G586">
            <v>-18482.599999999999</v>
          </cell>
        </row>
        <row r="587">
          <cell r="G587">
            <v>-18499.599999999999</v>
          </cell>
        </row>
        <row r="588">
          <cell r="G588">
            <v>-18228.8</v>
          </cell>
        </row>
        <row r="589">
          <cell r="G589">
            <v>-17940.900000000001</v>
          </cell>
        </row>
        <row r="590">
          <cell r="G590">
            <v>-17833.7</v>
          </cell>
        </row>
        <row r="591">
          <cell r="G591">
            <v>-17495.3</v>
          </cell>
        </row>
        <row r="592">
          <cell r="G592">
            <v>-16564</v>
          </cell>
        </row>
        <row r="593">
          <cell r="G593">
            <v>-15029.7</v>
          </cell>
        </row>
        <row r="594">
          <cell r="G594">
            <v>-10076.1</v>
          </cell>
        </row>
        <row r="595">
          <cell r="G595">
            <v>-1914.98</v>
          </cell>
        </row>
        <row r="596">
          <cell r="G596">
            <v>1243.05</v>
          </cell>
        </row>
        <row r="597">
          <cell r="G597">
            <v>-5076.3500000000004</v>
          </cell>
        </row>
        <row r="598">
          <cell r="G598">
            <v>-12268.6</v>
          </cell>
        </row>
        <row r="599">
          <cell r="G599">
            <v>-11610.7</v>
          </cell>
        </row>
        <row r="600">
          <cell r="G600">
            <v>-6333.25</v>
          </cell>
        </row>
        <row r="601">
          <cell r="G601">
            <v>-4130.68</v>
          </cell>
        </row>
        <row r="602">
          <cell r="G602">
            <v>-5191.8100000000004</v>
          </cell>
        </row>
        <row r="603">
          <cell r="G603">
            <v>-5446.39</v>
          </cell>
        </row>
        <row r="604">
          <cell r="G604">
            <v>-4526.41</v>
          </cell>
        </row>
        <row r="605">
          <cell r="G605">
            <v>-4035.09</v>
          </cell>
        </row>
        <row r="606">
          <cell r="G606">
            <v>-4305.82</v>
          </cell>
        </row>
        <row r="607">
          <cell r="G607">
            <v>-4565.83</v>
          </cell>
        </row>
        <row r="608">
          <cell r="G608">
            <v>-4283.38</v>
          </cell>
        </row>
        <row r="609">
          <cell r="G609">
            <v>-4672.5</v>
          </cell>
        </row>
        <row r="610">
          <cell r="G610">
            <v>-5383.82</v>
          </cell>
        </row>
        <row r="611">
          <cell r="G611">
            <v>-5373.03</v>
          </cell>
        </row>
        <row r="612">
          <cell r="G612">
            <v>-4487.09</v>
          </cell>
        </row>
        <row r="613">
          <cell r="G613">
            <v>-3516.32</v>
          </cell>
        </row>
        <row r="614">
          <cell r="G614">
            <v>-2709.26</v>
          </cell>
        </row>
        <row r="615">
          <cell r="G615">
            <v>-2037.55</v>
          </cell>
        </row>
        <row r="616">
          <cell r="G616">
            <v>-1540.96</v>
          </cell>
        </row>
        <row r="617">
          <cell r="G617">
            <v>-841.423</v>
          </cell>
        </row>
        <row r="618">
          <cell r="G618">
            <v>168.86500000000001</v>
          </cell>
        </row>
        <row r="619">
          <cell r="G619">
            <v>643.63199999999995</v>
          </cell>
        </row>
        <row r="620">
          <cell r="G620">
            <v>-61.452100000000002</v>
          </cell>
        </row>
        <row r="621">
          <cell r="G621">
            <v>-1167.72</v>
          </cell>
        </row>
        <row r="622">
          <cell r="G622">
            <v>-2065.06</v>
          </cell>
        </row>
        <row r="623">
          <cell r="G623">
            <v>-2742.66</v>
          </cell>
        </row>
        <row r="624">
          <cell r="G624">
            <v>-2872.6</v>
          </cell>
        </row>
        <row r="625">
          <cell r="G625">
            <v>-2799.3</v>
          </cell>
        </row>
        <row r="626">
          <cell r="G626">
            <v>-2618.75</v>
          </cell>
        </row>
        <row r="627">
          <cell r="G627">
            <v>-2370.46</v>
          </cell>
        </row>
        <row r="628">
          <cell r="G628">
            <v>-2127.7199999999998</v>
          </cell>
        </row>
        <row r="629">
          <cell r="G629">
            <v>-2003.49</v>
          </cell>
        </row>
        <row r="630">
          <cell r="G630">
            <v>-1963.98</v>
          </cell>
        </row>
        <row r="631">
          <cell r="G631">
            <v>-1924.48</v>
          </cell>
        </row>
        <row r="632">
          <cell r="G632">
            <v>-2065.16</v>
          </cell>
        </row>
        <row r="633">
          <cell r="G633">
            <v>-2241.0700000000002</v>
          </cell>
        </row>
        <row r="634">
          <cell r="G634">
            <v>-1619.7</v>
          </cell>
        </row>
        <row r="635">
          <cell r="G635">
            <v>-1833.65</v>
          </cell>
        </row>
        <row r="636">
          <cell r="G636">
            <v>-2482.89</v>
          </cell>
        </row>
        <row r="637">
          <cell r="G637">
            <v>-2945.49</v>
          </cell>
        </row>
        <row r="638">
          <cell r="G638">
            <v>-3442.46</v>
          </cell>
        </row>
        <row r="639">
          <cell r="G639">
            <v>-3600.48</v>
          </cell>
        </row>
        <row r="640">
          <cell r="G640">
            <v>-3702.21</v>
          </cell>
        </row>
        <row r="641">
          <cell r="G641">
            <v>-3606.41</v>
          </cell>
        </row>
        <row r="642">
          <cell r="G642">
            <v>-3391.9</v>
          </cell>
        </row>
        <row r="643">
          <cell r="G643">
            <v>-3267.65</v>
          </cell>
        </row>
        <row r="644">
          <cell r="G644">
            <v>-3228.15</v>
          </cell>
        </row>
        <row r="645">
          <cell r="G645">
            <v>-3098.59</v>
          </cell>
        </row>
        <row r="646">
          <cell r="G646">
            <v>-2833.1</v>
          </cell>
        </row>
        <row r="647">
          <cell r="G647">
            <v>-2883.64</v>
          </cell>
        </row>
        <row r="648">
          <cell r="G648">
            <v>-3115.15</v>
          </cell>
        </row>
        <row r="649">
          <cell r="G649">
            <v>-3244.92</v>
          </cell>
        </row>
        <row r="650">
          <cell r="G650">
            <v>-3380.43</v>
          </cell>
        </row>
        <row r="651">
          <cell r="G651">
            <v>-3290.63</v>
          </cell>
        </row>
        <row r="652">
          <cell r="G652">
            <v>-2810.83</v>
          </cell>
        </row>
        <row r="653">
          <cell r="G653">
            <v>-2494.56</v>
          </cell>
        </row>
        <row r="654">
          <cell r="G654">
            <v>-2376.04</v>
          </cell>
        </row>
        <row r="655">
          <cell r="G655">
            <v>-2403.81</v>
          </cell>
        </row>
        <row r="656">
          <cell r="G656">
            <v>-2776.35</v>
          </cell>
        </row>
        <row r="657">
          <cell r="G657">
            <v>-2991.12</v>
          </cell>
        </row>
        <row r="658">
          <cell r="G658">
            <v>-2951.62</v>
          </cell>
        </row>
        <row r="659">
          <cell r="G659">
            <v>-2934.62</v>
          </cell>
        </row>
        <row r="660">
          <cell r="G660">
            <v>-2985.37</v>
          </cell>
        </row>
        <row r="661">
          <cell r="G661">
            <v>-3008.13</v>
          </cell>
        </row>
        <row r="662">
          <cell r="G662">
            <v>-2867.12</v>
          </cell>
        </row>
        <row r="663">
          <cell r="G663">
            <v>-2669.6</v>
          </cell>
        </row>
        <row r="664">
          <cell r="G664">
            <v>-2472.0700000000002</v>
          </cell>
        </row>
        <row r="665">
          <cell r="G665">
            <v>-2218.31</v>
          </cell>
        </row>
        <row r="666">
          <cell r="G666">
            <v>-1868.26</v>
          </cell>
        </row>
        <row r="667">
          <cell r="G667">
            <v>-1631.23</v>
          </cell>
        </row>
        <row r="668">
          <cell r="G668">
            <v>-1326.72</v>
          </cell>
        </row>
        <row r="669">
          <cell r="G669">
            <v>-863.91200000000003</v>
          </cell>
        </row>
        <row r="670">
          <cell r="G670">
            <v>-710.51400000000001</v>
          </cell>
        </row>
        <row r="671">
          <cell r="G671">
            <v>-1004.93</v>
          </cell>
        </row>
        <row r="672">
          <cell r="G672">
            <v>-694.36699999999996</v>
          </cell>
        </row>
        <row r="673">
          <cell r="G673">
            <v>-586.80399999999997</v>
          </cell>
        </row>
        <row r="674">
          <cell r="G674">
            <v>-626.60599999999999</v>
          </cell>
        </row>
        <row r="675">
          <cell r="G675">
            <v>-592.27300000000002</v>
          </cell>
        </row>
        <row r="676">
          <cell r="G676">
            <v>-655.173</v>
          </cell>
        </row>
        <row r="677">
          <cell r="G677">
            <v>156.18299999999999</v>
          </cell>
        </row>
        <row r="678">
          <cell r="G678">
            <v>1635.49</v>
          </cell>
        </row>
        <row r="679">
          <cell r="G679">
            <v>2505.21</v>
          </cell>
        </row>
        <row r="680">
          <cell r="G680">
            <v>2169.8200000000002</v>
          </cell>
        </row>
        <row r="681">
          <cell r="G681">
            <v>-189.21</v>
          </cell>
        </row>
        <row r="682">
          <cell r="G682">
            <v>-1036.0999999999999</v>
          </cell>
        </row>
        <row r="683">
          <cell r="G683">
            <v>2027.58</v>
          </cell>
        </row>
        <row r="684">
          <cell r="G684">
            <v>4846.5600000000004</v>
          </cell>
        </row>
        <row r="685">
          <cell r="G685">
            <v>5834.5</v>
          </cell>
        </row>
        <row r="686">
          <cell r="G686">
            <v>6321.12</v>
          </cell>
        </row>
        <row r="687">
          <cell r="G687">
            <v>5752.36</v>
          </cell>
        </row>
        <row r="688">
          <cell r="G688">
            <v>4291.37</v>
          </cell>
        </row>
        <row r="689">
          <cell r="G689">
            <v>2738.1</v>
          </cell>
        </row>
        <row r="690">
          <cell r="G690">
            <v>2105.34</v>
          </cell>
        </row>
        <row r="691">
          <cell r="G691">
            <v>1879.55</v>
          </cell>
        </row>
        <row r="692">
          <cell r="G692">
            <v>1704.5</v>
          </cell>
        </row>
        <row r="693">
          <cell r="G693">
            <v>1552.28</v>
          </cell>
        </row>
        <row r="694">
          <cell r="G694">
            <v>1304.02</v>
          </cell>
        </row>
        <row r="695">
          <cell r="G695">
            <v>1016.25</v>
          </cell>
        </row>
        <row r="696">
          <cell r="G696">
            <v>655.26800000000003</v>
          </cell>
        </row>
        <row r="697">
          <cell r="G697">
            <v>214.92</v>
          </cell>
        </row>
        <row r="698">
          <cell r="G698">
            <v>-140.62100000000001</v>
          </cell>
        </row>
        <row r="699">
          <cell r="G699">
            <v>-462.45800000000003</v>
          </cell>
        </row>
        <row r="700">
          <cell r="G700">
            <v>-654.548</v>
          </cell>
        </row>
        <row r="701">
          <cell r="G701">
            <v>-789.726</v>
          </cell>
        </row>
        <row r="702">
          <cell r="G702">
            <v>-1066.26</v>
          </cell>
        </row>
        <row r="703">
          <cell r="G703">
            <v>-1342.79</v>
          </cell>
        </row>
        <row r="704">
          <cell r="G704">
            <v>-1664.25</v>
          </cell>
        </row>
        <row r="705">
          <cell r="G705">
            <v>-1997.71</v>
          </cell>
        </row>
        <row r="706">
          <cell r="G706">
            <v>-2166.58</v>
          </cell>
        </row>
        <row r="707">
          <cell r="G707">
            <v>-2595.3200000000002</v>
          </cell>
        </row>
        <row r="708">
          <cell r="G708">
            <v>-3019.03</v>
          </cell>
        </row>
        <row r="709">
          <cell r="G709">
            <v>-3081.78</v>
          </cell>
        </row>
        <row r="710">
          <cell r="G710">
            <v>-2984.93</v>
          </cell>
        </row>
        <row r="711">
          <cell r="G711">
            <v>-3553.85</v>
          </cell>
        </row>
        <row r="712">
          <cell r="G712">
            <v>-4716.12</v>
          </cell>
        </row>
        <row r="713">
          <cell r="G713">
            <v>-5941.17</v>
          </cell>
        </row>
        <row r="714">
          <cell r="G714">
            <v>-6945.83</v>
          </cell>
        </row>
        <row r="715">
          <cell r="G715">
            <v>-7893.94</v>
          </cell>
        </row>
        <row r="716">
          <cell r="G716">
            <v>-8740.99</v>
          </cell>
        </row>
        <row r="717">
          <cell r="G717">
            <v>-9356.02</v>
          </cell>
        </row>
        <row r="718">
          <cell r="G718">
            <v>-10128.6</v>
          </cell>
        </row>
        <row r="719">
          <cell r="G719">
            <v>-11324.2</v>
          </cell>
        </row>
        <row r="720">
          <cell r="G720">
            <v>-12898.9</v>
          </cell>
        </row>
        <row r="721">
          <cell r="G721">
            <v>-14383.1</v>
          </cell>
        </row>
        <row r="722">
          <cell r="G722">
            <v>-15878.8</v>
          </cell>
        </row>
        <row r="723">
          <cell r="G723">
            <v>-17149.2</v>
          </cell>
        </row>
        <row r="724">
          <cell r="G724">
            <v>-18002.2</v>
          </cell>
        </row>
        <row r="725">
          <cell r="G725">
            <v>-18526.900000000001</v>
          </cell>
        </row>
        <row r="726">
          <cell r="G726">
            <v>-19057.599999999999</v>
          </cell>
        </row>
        <row r="727">
          <cell r="G727">
            <v>-19587.7</v>
          </cell>
        </row>
        <row r="728">
          <cell r="G728">
            <v>-20102.2</v>
          </cell>
        </row>
        <row r="729">
          <cell r="G729">
            <v>-20187</v>
          </cell>
        </row>
        <row r="730">
          <cell r="G730">
            <v>-20187</v>
          </cell>
        </row>
        <row r="731">
          <cell r="G731">
            <v>-20187</v>
          </cell>
        </row>
        <row r="732">
          <cell r="G732">
            <v>-20187</v>
          </cell>
        </row>
        <row r="733">
          <cell r="G733">
            <v>-20130.900000000001</v>
          </cell>
        </row>
        <row r="734">
          <cell r="G734">
            <v>-19619.2</v>
          </cell>
        </row>
        <row r="735">
          <cell r="G735">
            <v>-17967.7</v>
          </cell>
        </row>
        <row r="736">
          <cell r="G736">
            <v>-15865.8</v>
          </cell>
        </row>
        <row r="737">
          <cell r="G737">
            <v>-14042.1</v>
          </cell>
        </row>
        <row r="738">
          <cell r="G738">
            <v>-6709.67</v>
          </cell>
        </row>
        <row r="739">
          <cell r="G739">
            <v>8505.26</v>
          </cell>
        </row>
        <row r="740">
          <cell r="G740">
            <v>17586</v>
          </cell>
        </row>
        <row r="741">
          <cell r="G741">
            <v>12243.8</v>
          </cell>
        </row>
        <row r="742">
          <cell r="G742">
            <v>-4675.37</v>
          </cell>
        </row>
        <row r="743">
          <cell r="G743">
            <v>-15786.9</v>
          </cell>
        </row>
        <row r="744">
          <cell r="G744">
            <v>-15794.7</v>
          </cell>
        </row>
        <row r="745">
          <cell r="G745">
            <v>-10343.1</v>
          </cell>
        </row>
        <row r="746">
          <cell r="G746">
            <v>-6080.38</v>
          </cell>
        </row>
        <row r="747">
          <cell r="G747">
            <v>-5354.6</v>
          </cell>
        </row>
        <row r="748">
          <cell r="G748">
            <v>-5941.81</v>
          </cell>
        </row>
        <row r="749">
          <cell r="G749">
            <v>-5787.82</v>
          </cell>
        </row>
        <row r="750">
          <cell r="G750">
            <v>-5272.02</v>
          </cell>
        </row>
        <row r="751">
          <cell r="G751">
            <v>-7559.46</v>
          </cell>
        </row>
        <row r="752">
          <cell r="G752">
            <v>-7973.39</v>
          </cell>
        </row>
        <row r="753">
          <cell r="G753">
            <v>-5546.03</v>
          </cell>
        </row>
        <row r="754">
          <cell r="G754">
            <v>-4517.01</v>
          </cell>
        </row>
        <row r="755">
          <cell r="G755">
            <v>-6014.92</v>
          </cell>
        </row>
        <row r="756">
          <cell r="G756">
            <v>-6226.27</v>
          </cell>
        </row>
        <row r="757">
          <cell r="G757">
            <v>-5307.51</v>
          </cell>
        </row>
        <row r="758">
          <cell r="G758">
            <v>-4031.62</v>
          </cell>
        </row>
        <row r="759">
          <cell r="G759">
            <v>-3239.4</v>
          </cell>
        </row>
        <row r="760">
          <cell r="G760">
            <v>-3183.35</v>
          </cell>
        </row>
        <row r="761">
          <cell r="G761">
            <v>-2638.31</v>
          </cell>
        </row>
        <row r="762">
          <cell r="G762">
            <v>-1137.67</v>
          </cell>
        </row>
        <row r="763">
          <cell r="G763">
            <v>213.524</v>
          </cell>
        </row>
        <row r="764">
          <cell r="G764">
            <v>295.25799999999998</v>
          </cell>
        </row>
        <row r="765">
          <cell r="G765">
            <v>-602.13699999999994</v>
          </cell>
        </row>
        <row r="766">
          <cell r="G766">
            <v>-1403.99</v>
          </cell>
        </row>
        <row r="767">
          <cell r="G767">
            <v>-2192.9699999999998</v>
          </cell>
        </row>
        <row r="768">
          <cell r="G768">
            <v>-3266.03</v>
          </cell>
        </row>
        <row r="769">
          <cell r="G769">
            <v>-3876.81</v>
          </cell>
        </row>
        <row r="770">
          <cell r="G770">
            <v>-3922.76</v>
          </cell>
        </row>
        <row r="771">
          <cell r="G771">
            <v>-3551.25</v>
          </cell>
        </row>
        <row r="772">
          <cell r="G772">
            <v>-2806.55</v>
          </cell>
        </row>
        <row r="773">
          <cell r="G773">
            <v>-2133.84</v>
          </cell>
        </row>
        <row r="774">
          <cell r="G774">
            <v>-1969.36</v>
          </cell>
        </row>
        <row r="775">
          <cell r="G775">
            <v>-2121.4899999999998</v>
          </cell>
        </row>
        <row r="776">
          <cell r="G776">
            <v>-2156.83</v>
          </cell>
        </row>
        <row r="777">
          <cell r="G777">
            <v>-1637.96</v>
          </cell>
        </row>
        <row r="778">
          <cell r="G778">
            <v>-1073.1099999999999</v>
          </cell>
        </row>
        <row r="779">
          <cell r="G779">
            <v>-935.74199999999996</v>
          </cell>
        </row>
        <row r="780">
          <cell r="G780">
            <v>-1505.32</v>
          </cell>
        </row>
        <row r="781">
          <cell r="G781">
            <v>-2238.8000000000002</v>
          </cell>
        </row>
        <row r="782">
          <cell r="G782">
            <v>-2928.07</v>
          </cell>
        </row>
        <row r="783">
          <cell r="G783">
            <v>-3261.81</v>
          </cell>
        </row>
        <row r="784">
          <cell r="G784">
            <v>-3374.42</v>
          </cell>
        </row>
        <row r="785">
          <cell r="G785">
            <v>-3504.74</v>
          </cell>
        </row>
        <row r="786">
          <cell r="G786">
            <v>-3409.23</v>
          </cell>
        </row>
        <row r="787">
          <cell r="G787">
            <v>-3172.2</v>
          </cell>
        </row>
        <row r="788">
          <cell r="G788">
            <v>-2957.58</v>
          </cell>
        </row>
        <row r="789">
          <cell r="G789">
            <v>-2833.16</v>
          </cell>
        </row>
        <row r="790">
          <cell r="G790">
            <v>-2816.05</v>
          </cell>
        </row>
        <row r="791">
          <cell r="G791">
            <v>-2933.94</v>
          </cell>
        </row>
        <row r="792">
          <cell r="G792">
            <v>-3272.38</v>
          </cell>
        </row>
        <row r="793">
          <cell r="G793">
            <v>-3174.71</v>
          </cell>
        </row>
        <row r="794">
          <cell r="G794">
            <v>-2223.4699999999998</v>
          </cell>
        </row>
        <row r="795">
          <cell r="G795">
            <v>-2464.5300000000002</v>
          </cell>
        </row>
        <row r="796">
          <cell r="G796">
            <v>-3069.55</v>
          </cell>
        </row>
        <row r="797">
          <cell r="G797">
            <v>-3250.6</v>
          </cell>
        </row>
        <row r="798">
          <cell r="G798">
            <v>-3267.71</v>
          </cell>
        </row>
        <row r="799">
          <cell r="G799">
            <v>-3205.82</v>
          </cell>
        </row>
        <row r="800">
          <cell r="G800">
            <v>-3120.89</v>
          </cell>
        </row>
        <row r="801">
          <cell r="G801">
            <v>-3188.06</v>
          </cell>
        </row>
        <row r="802">
          <cell r="G802">
            <v>-3436.28</v>
          </cell>
        </row>
        <row r="803">
          <cell r="G803">
            <v>-3679.23</v>
          </cell>
        </row>
        <row r="804">
          <cell r="G804">
            <v>-3826.05</v>
          </cell>
        </row>
        <row r="805">
          <cell r="G805">
            <v>-3888.6</v>
          </cell>
        </row>
        <row r="806">
          <cell r="G806">
            <v>-3742.44</v>
          </cell>
        </row>
        <row r="807">
          <cell r="G807">
            <v>-3448.78</v>
          </cell>
        </row>
        <row r="808">
          <cell r="G808">
            <v>-3211.76</v>
          </cell>
        </row>
        <row r="809">
          <cell r="G809">
            <v>-2929.96</v>
          </cell>
        </row>
        <row r="810">
          <cell r="G810">
            <v>-2512.54</v>
          </cell>
        </row>
        <row r="811">
          <cell r="G811">
            <v>-2150.39</v>
          </cell>
        </row>
        <row r="812">
          <cell r="G812">
            <v>-1914.71</v>
          </cell>
        </row>
        <row r="813">
          <cell r="G813">
            <v>-1439.3</v>
          </cell>
        </row>
        <row r="814">
          <cell r="G814">
            <v>-1293.1500000000001</v>
          </cell>
        </row>
        <row r="815">
          <cell r="G815">
            <v>-1033.07</v>
          </cell>
        </row>
        <row r="816">
          <cell r="G816">
            <v>-1037.6300000000001</v>
          </cell>
        </row>
        <row r="817">
          <cell r="G817">
            <v>-1219.4000000000001</v>
          </cell>
        </row>
        <row r="818">
          <cell r="G818">
            <v>-915.93899999999996</v>
          </cell>
        </row>
        <row r="819">
          <cell r="G819">
            <v>-188.423</v>
          </cell>
        </row>
        <row r="820">
          <cell r="G820">
            <v>468.11599999999999</v>
          </cell>
        </row>
        <row r="821">
          <cell r="G821">
            <v>362.89</v>
          </cell>
        </row>
        <row r="822">
          <cell r="G822">
            <v>60.471200000000003</v>
          </cell>
        </row>
        <row r="823">
          <cell r="G823">
            <v>871.52300000000002</v>
          </cell>
        </row>
        <row r="824">
          <cell r="G824">
            <v>2068.5500000000002</v>
          </cell>
        </row>
        <row r="825">
          <cell r="G825">
            <v>2737.74</v>
          </cell>
        </row>
        <row r="826">
          <cell r="G826">
            <v>1594.72</v>
          </cell>
        </row>
        <row r="827">
          <cell r="G827">
            <v>-1081.6199999999999</v>
          </cell>
        </row>
        <row r="828">
          <cell r="G828">
            <v>-9.1622800000000009</v>
          </cell>
        </row>
        <row r="829">
          <cell r="G829">
            <v>4762.41</v>
          </cell>
        </row>
        <row r="830">
          <cell r="G830">
            <v>6932.1</v>
          </cell>
        </row>
        <row r="831">
          <cell r="G831">
            <v>7834.62</v>
          </cell>
        </row>
        <row r="832">
          <cell r="G832">
            <v>7119.77</v>
          </cell>
        </row>
        <row r="833">
          <cell r="G833">
            <v>5682.66</v>
          </cell>
        </row>
        <row r="834">
          <cell r="G834">
            <v>4054.07</v>
          </cell>
        </row>
        <row r="835">
          <cell r="G835">
            <v>3504.76</v>
          </cell>
        </row>
        <row r="836">
          <cell r="G836">
            <v>3554.7</v>
          </cell>
        </row>
        <row r="837">
          <cell r="G837">
            <v>3741.79</v>
          </cell>
        </row>
        <row r="838">
          <cell r="G838">
            <v>3489.85</v>
          </cell>
        </row>
        <row r="839">
          <cell r="G839">
            <v>2688.58</v>
          </cell>
        </row>
        <row r="840">
          <cell r="G840">
            <v>1892.53</v>
          </cell>
        </row>
        <row r="841">
          <cell r="G841">
            <v>1214.98</v>
          </cell>
        </row>
        <row r="842">
          <cell r="G842">
            <v>667.13099999999997</v>
          </cell>
        </row>
        <row r="843">
          <cell r="G843">
            <v>266.11700000000002</v>
          </cell>
        </row>
        <row r="844">
          <cell r="G844">
            <v>17.148800000000001</v>
          </cell>
        </row>
        <row r="845">
          <cell r="G845">
            <v>-84.215400000000002</v>
          </cell>
        </row>
        <row r="846">
          <cell r="G846">
            <v>-242.23400000000001</v>
          </cell>
        </row>
        <row r="847">
          <cell r="G847">
            <v>-489.66699999999997</v>
          </cell>
        </row>
        <row r="848">
          <cell r="G848">
            <v>-941.36800000000005</v>
          </cell>
        </row>
        <row r="849">
          <cell r="G849">
            <v>-1336.41</v>
          </cell>
        </row>
        <row r="850">
          <cell r="G850">
            <v>-1787.34</v>
          </cell>
        </row>
        <row r="851">
          <cell r="G851">
            <v>-2402.2600000000002</v>
          </cell>
        </row>
        <row r="852">
          <cell r="G852">
            <v>-2872.69</v>
          </cell>
        </row>
        <row r="853">
          <cell r="G853">
            <v>-2799.66</v>
          </cell>
        </row>
        <row r="854">
          <cell r="G854">
            <v>-2775.73</v>
          </cell>
        </row>
        <row r="855">
          <cell r="G855">
            <v>-3102.94</v>
          </cell>
        </row>
        <row r="856">
          <cell r="G856">
            <v>-3603.73</v>
          </cell>
        </row>
        <row r="857">
          <cell r="G857">
            <v>-4584.5600000000004</v>
          </cell>
        </row>
        <row r="858">
          <cell r="G858">
            <v>-5792.85</v>
          </cell>
        </row>
        <row r="859">
          <cell r="G859">
            <v>-6770.09</v>
          </cell>
        </row>
        <row r="860">
          <cell r="G860">
            <v>-7420.13</v>
          </cell>
        </row>
        <row r="861">
          <cell r="G861">
            <v>-7792.83</v>
          </cell>
        </row>
        <row r="862">
          <cell r="G862">
            <v>-8108.87</v>
          </cell>
        </row>
        <row r="863">
          <cell r="G863">
            <v>-8625.98</v>
          </cell>
        </row>
        <row r="864">
          <cell r="G864">
            <v>-9854.16</v>
          </cell>
        </row>
        <row r="865">
          <cell r="G865">
            <v>-11704.1</v>
          </cell>
        </row>
        <row r="866">
          <cell r="G866">
            <v>-13837.3</v>
          </cell>
        </row>
        <row r="867">
          <cell r="G867">
            <v>-15981.7</v>
          </cell>
        </row>
        <row r="868">
          <cell r="G868">
            <v>-17841.7</v>
          </cell>
        </row>
        <row r="869">
          <cell r="G869">
            <v>-18707.3</v>
          </cell>
        </row>
        <row r="870">
          <cell r="G870">
            <v>-18973.5</v>
          </cell>
        </row>
        <row r="871">
          <cell r="G871">
            <v>-19091.2</v>
          </cell>
        </row>
        <row r="872">
          <cell r="G872">
            <v>-19518.900000000001</v>
          </cell>
        </row>
        <row r="873">
          <cell r="G873">
            <v>-20073.7</v>
          </cell>
        </row>
        <row r="874">
          <cell r="G874">
            <v>-20187</v>
          </cell>
        </row>
        <row r="875">
          <cell r="G875">
            <v>-20187</v>
          </cell>
        </row>
        <row r="876">
          <cell r="G876">
            <v>-20187</v>
          </cell>
        </row>
        <row r="877">
          <cell r="G877">
            <v>-20187</v>
          </cell>
        </row>
        <row r="878">
          <cell r="G878">
            <v>-20187</v>
          </cell>
        </row>
        <row r="879">
          <cell r="G879">
            <v>-20187</v>
          </cell>
        </row>
        <row r="880">
          <cell r="G880">
            <v>-20175.900000000001</v>
          </cell>
        </row>
        <row r="881">
          <cell r="G881">
            <v>-19734.5</v>
          </cell>
        </row>
        <row r="882">
          <cell r="G882">
            <v>-17111.8</v>
          </cell>
        </row>
        <row r="883">
          <cell r="G883">
            <v>-8505.3799999999992</v>
          </cell>
        </row>
        <row r="884">
          <cell r="G884">
            <v>7251.88</v>
          </cell>
        </row>
        <row r="885">
          <cell r="G885">
            <v>18120.599999999999</v>
          </cell>
        </row>
        <row r="886">
          <cell r="G886">
            <v>14404.3</v>
          </cell>
        </row>
        <row r="887">
          <cell r="G887">
            <v>-3797.91</v>
          </cell>
        </row>
        <row r="888">
          <cell r="G888">
            <v>-17311.5</v>
          </cell>
        </row>
        <row r="889">
          <cell r="G889">
            <v>-16973.3</v>
          </cell>
        </row>
        <row r="890">
          <cell r="G890">
            <v>-9076.66</v>
          </cell>
        </row>
        <row r="891">
          <cell r="G891">
            <v>-3879.97</v>
          </cell>
        </row>
        <row r="892">
          <cell r="G892">
            <v>-5686.45</v>
          </cell>
        </row>
        <row r="893">
          <cell r="G893">
            <v>-8311.68</v>
          </cell>
        </row>
        <row r="894">
          <cell r="G894">
            <v>-7917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2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-14367.5</v>
      </c>
      <c r="D5">
        <v>-2753.36</v>
      </c>
      <c r="E5">
        <v>-2792.86</v>
      </c>
      <c r="F5">
        <v>15120.3</v>
      </c>
      <c r="G5">
        <v>4466.29</v>
      </c>
      <c r="H5">
        <v>-9365.94</v>
      </c>
      <c r="I5">
        <v>-11727.8</v>
      </c>
      <c r="J5">
        <v>954.93</v>
      </c>
      <c r="K5">
        <v>3876.66</v>
      </c>
      <c r="L5">
        <v>-10700.4</v>
      </c>
      <c r="M5">
        <v>-1265.79</v>
      </c>
      <c r="N5">
        <v>-4603.28</v>
      </c>
      <c r="O5">
        <v>-11827.2</v>
      </c>
      <c r="P5">
        <v>-884.63699999999994</v>
      </c>
      <c r="Q5">
        <v>-2715.76</v>
      </c>
      <c r="R5">
        <v>-12004.3</v>
      </c>
      <c r="S5">
        <v>-1580.2</v>
      </c>
      <c r="T5">
        <v>-3115.71</v>
      </c>
      <c r="U5">
        <v>81</v>
      </c>
      <c r="W5">
        <v>3</v>
      </c>
    </row>
    <row r="6" spans="1:24" x14ac:dyDescent="0.15">
      <c r="A6">
        <v>2</v>
      </c>
      <c r="B6">
        <v>1</v>
      </c>
      <c r="C6">
        <v>-15192</v>
      </c>
      <c r="D6">
        <v>-2531.86</v>
      </c>
      <c r="E6">
        <v>-2519.87</v>
      </c>
      <c r="F6">
        <v>18724.8</v>
      </c>
      <c r="G6">
        <v>15819.1</v>
      </c>
      <c r="H6">
        <v>-6297.41</v>
      </c>
      <c r="I6">
        <v>-11841.1</v>
      </c>
      <c r="J6">
        <v>1118.1300000000001</v>
      </c>
      <c r="K6">
        <v>3728.99</v>
      </c>
      <c r="L6">
        <v>-11876.8</v>
      </c>
      <c r="M6">
        <v>-1422.18</v>
      </c>
      <c r="N6">
        <v>-4304.3999999999996</v>
      </c>
      <c r="O6">
        <v>-12807.8</v>
      </c>
      <c r="P6">
        <v>-81.1995</v>
      </c>
      <c r="Q6">
        <v>-2016.66</v>
      </c>
      <c r="R6">
        <v>-12203.5</v>
      </c>
      <c r="S6">
        <v>-1597.36</v>
      </c>
      <c r="T6">
        <v>-3211.89</v>
      </c>
      <c r="U6">
        <v>231</v>
      </c>
      <c r="W6">
        <v>156</v>
      </c>
    </row>
    <row r="7" spans="1:24" x14ac:dyDescent="0.15">
      <c r="A7">
        <v>3</v>
      </c>
      <c r="B7">
        <v>0</v>
      </c>
      <c r="C7">
        <v>-16095.4</v>
      </c>
      <c r="D7">
        <v>-1953.19</v>
      </c>
      <c r="E7">
        <v>-2389.09</v>
      </c>
      <c r="F7">
        <v>19563.7</v>
      </c>
      <c r="G7">
        <v>18943.599999999999</v>
      </c>
      <c r="H7">
        <v>1313.35</v>
      </c>
      <c r="I7">
        <v>-12170.8</v>
      </c>
      <c r="J7">
        <v>1047.8399999999999</v>
      </c>
      <c r="K7">
        <v>3491.97</v>
      </c>
      <c r="L7">
        <v>-12990</v>
      </c>
      <c r="M7">
        <v>-1113.23</v>
      </c>
      <c r="N7">
        <v>-4165.18</v>
      </c>
      <c r="O7">
        <v>-13366.6</v>
      </c>
      <c r="P7">
        <v>1236.3499999999999</v>
      </c>
      <c r="Q7">
        <v>-1590.55</v>
      </c>
      <c r="R7">
        <v>-12662</v>
      </c>
      <c r="S7">
        <v>-1636.87</v>
      </c>
      <c r="T7">
        <v>-3381.89</v>
      </c>
      <c r="U7">
        <v>376</v>
      </c>
      <c r="W7">
        <v>302</v>
      </c>
    </row>
    <row r="8" spans="1:24" x14ac:dyDescent="0.15">
      <c r="A8">
        <v>4</v>
      </c>
      <c r="B8">
        <v>1</v>
      </c>
      <c r="C8">
        <v>-16906.2</v>
      </c>
      <c r="D8">
        <v>-929.62699999999995</v>
      </c>
      <c r="E8">
        <v>-2790.94</v>
      </c>
      <c r="F8">
        <v>17189.7</v>
      </c>
      <c r="G8">
        <v>10938.5</v>
      </c>
      <c r="H8">
        <v>3671.9</v>
      </c>
      <c r="I8">
        <v>-12638</v>
      </c>
      <c r="J8">
        <v>731.80399999999997</v>
      </c>
      <c r="K8">
        <v>3289.27</v>
      </c>
      <c r="L8">
        <v>-12980.3</v>
      </c>
      <c r="M8">
        <v>-110.381</v>
      </c>
      <c r="N8">
        <v>-4341.99</v>
      </c>
      <c r="O8">
        <v>-12063.5</v>
      </c>
      <c r="P8">
        <v>1576.94</v>
      </c>
      <c r="Q8">
        <v>-1346.72</v>
      </c>
      <c r="R8">
        <v>-13271.7</v>
      </c>
      <c r="S8">
        <v>-1676.37</v>
      </c>
      <c r="T8">
        <v>-3618.92</v>
      </c>
      <c r="U8">
        <v>520</v>
      </c>
      <c r="W8">
        <v>448</v>
      </c>
    </row>
    <row r="9" spans="1:24" x14ac:dyDescent="0.15">
      <c r="A9">
        <v>5</v>
      </c>
      <c r="B9">
        <v>0</v>
      </c>
      <c r="C9">
        <v>-17280.8</v>
      </c>
      <c r="D9">
        <v>277.84699999999998</v>
      </c>
      <c r="E9">
        <v>-3201.52</v>
      </c>
      <c r="F9">
        <v>14196.2</v>
      </c>
      <c r="G9">
        <v>-5565.23</v>
      </c>
      <c r="H9">
        <v>-1888.57</v>
      </c>
      <c r="I9">
        <v>-12564.5</v>
      </c>
      <c r="J9">
        <v>432.93099999999998</v>
      </c>
      <c r="K9">
        <v>3199.9</v>
      </c>
      <c r="L9">
        <v>-12032.2</v>
      </c>
      <c r="M9">
        <v>1237.95</v>
      </c>
      <c r="N9">
        <v>-4525.8999999999996</v>
      </c>
      <c r="O9">
        <v>-10608</v>
      </c>
      <c r="P9">
        <v>869.41899999999998</v>
      </c>
      <c r="Q9">
        <v>-733.74199999999996</v>
      </c>
      <c r="R9">
        <v>-13474.7</v>
      </c>
      <c r="S9">
        <v>-1733.04</v>
      </c>
      <c r="T9">
        <v>-3873.11</v>
      </c>
      <c r="U9">
        <v>669</v>
      </c>
      <c r="W9">
        <v>595</v>
      </c>
    </row>
    <row r="10" spans="1:24" x14ac:dyDescent="0.15">
      <c r="A10">
        <v>6</v>
      </c>
      <c r="B10">
        <v>1</v>
      </c>
      <c r="C10">
        <v>-17131.5</v>
      </c>
      <c r="D10">
        <v>1222.71</v>
      </c>
      <c r="E10">
        <v>-3529.54</v>
      </c>
      <c r="F10">
        <v>14334.8</v>
      </c>
      <c r="G10">
        <v>-15314.7</v>
      </c>
      <c r="H10">
        <v>-6988.17</v>
      </c>
      <c r="I10">
        <v>-11812.3</v>
      </c>
      <c r="J10">
        <v>207.886</v>
      </c>
      <c r="K10">
        <v>3199.9</v>
      </c>
      <c r="L10">
        <v>-11495.9</v>
      </c>
      <c r="M10">
        <v>2164.0300000000002</v>
      </c>
      <c r="N10">
        <v>-4314.78</v>
      </c>
      <c r="O10">
        <v>-10978.5</v>
      </c>
      <c r="P10">
        <v>201.08500000000001</v>
      </c>
      <c r="Q10">
        <v>162.881</v>
      </c>
      <c r="R10">
        <v>-12673</v>
      </c>
      <c r="S10">
        <v>-1794.88</v>
      </c>
      <c r="T10">
        <v>-4012.34</v>
      </c>
      <c r="U10">
        <v>816</v>
      </c>
      <c r="W10">
        <v>744</v>
      </c>
    </row>
    <row r="11" spans="1:24" x14ac:dyDescent="0.15">
      <c r="A11">
        <v>7</v>
      </c>
      <c r="B11">
        <v>0</v>
      </c>
      <c r="C11">
        <v>-17062.599999999999</v>
      </c>
      <c r="D11">
        <v>1871.95</v>
      </c>
      <c r="E11">
        <v>-3855.94</v>
      </c>
      <c r="F11">
        <v>14344.2</v>
      </c>
      <c r="G11">
        <v>-14986.3</v>
      </c>
      <c r="H11">
        <v>-6672.47</v>
      </c>
      <c r="I11">
        <v>-11109.6</v>
      </c>
      <c r="J11">
        <v>118.515</v>
      </c>
      <c r="K11">
        <v>3182.74</v>
      </c>
      <c r="L11">
        <v>-11513.1</v>
      </c>
      <c r="M11">
        <v>2323.9899999999998</v>
      </c>
      <c r="N11">
        <v>-3863.07</v>
      </c>
      <c r="O11">
        <v>-11659.1</v>
      </c>
      <c r="P11">
        <v>-17.161799999999999</v>
      </c>
      <c r="Q11">
        <v>735.04899999999998</v>
      </c>
      <c r="R11">
        <v>-11376.1</v>
      </c>
      <c r="S11">
        <v>-1748.58</v>
      </c>
      <c r="T11">
        <v>-3698.25</v>
      </c>
      <c r="W11">
        <v>891</v>
      </c>
    </row>
    <row r="12" spans="1:24" x14ac:dyDescent="0.15">
      <c r="A12">
        <v>8</v>
      </c>
      <c r="B12">
        <v>1</v>
      </c>
      <c r="C12">
        <v>-17538.2</v>
      </c>
      <c r="D12">
        <v>2354.75</v>
      </c>
      <c r="E12">
        <v>-4161.6099999999997</v>
      </c>
      <c r="F12">
        <v>12822.6</v>
      </c>
      <c r="G12">
        <v>-9790.5</v>
      </c>
      <c r="H12">
        <v>-2516.41</v>
      </c>
      <c r="I12">
        <v>-10760.9</v>
      </c>
      <c r="J12">
        <v>-18.776199999999999</v>
      </c>
      <c r="K12">
        <v>3040.26</v>
      </c>
      <c r="L12">
        <v>-11381</v>
      </c>
      <c r="M12">
        <v>2040.66</v>
      </c>
      <c r="N12">
        <v>-3457.66</v>
      </c>
      <c r="O12">
        <v>-10945.2</v>
      </c>
      <c r="P12">
        <v>-73.827699999999993</v>
      </c>
      <c r="Q12">
        <v>869.10799999999995</v>
      </c>
      <c r="R12">
        <v>-10568.5</v>
      </c>
      <c r="S12">
        <v>-1539.08</v>
      </c>
      <c r="T12">
        <v>-3078.15</v>
      </c>
    </row>
    <row r="13" spans="1:24" x14ac:dyDescent="0.15">
      <c r="A13">
        <v>9</v>
      </c>
      <c r="B13">
        <v>0</v>
      </c>
      <c r="C13">
        <v>-18221.8</v>
      </c>
      <c r="D13">
        <v>3003.64</v>
      </c>
      <c r="E13">
        <v>-4968.5200000000004</v>
      </c>
      <c r="F13">
        <v>11549.4</v>
      </c>
      <c r="G13">
        <v>-6901.38</v>
      </c>
      <c r="H13">
        <v>533.94899999999996</v>
      </c>
      <c r="I13">
        <v>-10455.200000000001</v>
      </c>
      <c r="J13">
        <v>-351.97399999999999</v>
      </c>
      <c r="K13">
        <v>2643.61</v>
      </c>
      <c r="L13">
        <v>-10819.5</v>
      </c>
      <c r="M13">
        <v>1594.13</v>
      </c>
      <c r="N13">
        <v>-3158.78</v>
      </c>
      <c r="O13">
        <v>-9507.44</v>
      </c>
      <c r="P13">
        <v>-272.964</v>
      </c>
      <c r="Q13">
        <v>1040.72</v>
      </c>
      <c r="R13">
        <v>-10372.6</v>
      </c>
      <c r="S13">
        <v>-1314.03</v>
      </c>
      <c r="T13">
        <v>-2868.31</v>
      </c>
    </row>
    <row r="14" spans="1:24" x14ac:dyDescent="0.15">
      <c r="A14">
        <v>10</v>
      </c>
      <c r="B14">
        <v>1</v>
      </c>
      <c r="C14">
        <v>-18423.2</v>
      </c>
      <c r="D14">
        <v>3742.6</v>
      </c>
      <c r="E14">
        <v>-6448.96</v>
      </c>
      <c r="F14">
        <v>11447.7</v>
      </c>
      <c r="G14">
        <v>-7057.44</v>
      </c>
      <c r="H14">
        <v>-40.403100000000002</v>
      </c>
      <c r="I14">
        <v>-10025.799999999999</v>
      </c>
      <c r="J14">
        <v>-707.51400000000001</v>
      </c>
      <c r="K14">
        <v>2107.6999999999998</v>
      </c>
      <c r="L14">
        <v>-10041.4</v>
      </c>
      <c r="M14">
        <v>1046.25</v>
      </c>
      <c r="N14">
        <v>-2882.25</v>
      </c>
      <c r="O14">
        <v>-8426.8799999999992</v>
      </c>
      <c r="P14">
        <v>-525.54100000000005</v>
      </c>
      <c r="Q14">
        <v>1264.1600000000001</v>
      </c>
      <c r="R14">
        <v>-10230.200000000001</v>
      </c>
      <c r="S14">
        <v>-1190.33</v>
      </c>
      <c r="T14">
        <v>-3311.27</v>
      </c>
    </row>
    <row r="15" spans="1:24" x14ac:dyDescent="0.15">
      <c r="A15">
        <v>11</v>
      </c>
      <c r="B15">
        <v>0</v>
      </c>
      <c r="C15">
        <v>-17909.7</v>
      </c>
      <c r="D15">
        <v>3214.21</v>
      </c>
      <c r="E15">
        <v>-7696.31</v>
      </c>
      <c r="F15">
        <v>11504.7</v>
      </c>
      <c r="G15">
        <v>-6764.47</v>
      </c>
      <c r="H15">
        <v>-1687.98</v>
      </c>
      <c r="I15">
        <v>-9431.67</v>
      </c>
      <c r="J15">
        <v>-1028.73</v>
      </c>
      <c r="K15">
        <v>1576.98</v>
      </c>
      <c r="L15">
        <v>-9296</v>
      </c>
      <c r="M15">
        <v>419.36500000000001</v>
      </c>
      <c r="N15">
        <v>-2622.88</v>
      </c>
      <c r="O15">
        <v>-7636.79</v>
      </c>
      <c r="P15">
        <v>-695.53499999999997</v>
      </c>
      <c r="Q15">
        <v>1367.12</v>
      </c>
      <c r="R15">
        <v>-9747.7099999999991</v>
      </c>
      <c r="S15">
        <v>-1077</v>
      </c>
      <c r="T15">
        <v>-3679.14</v>
      </c>
    </row>
    <row r="16" spans="1:24" x14ac:dyDescent="0.15">
      <c r="A16">
        <v>12</v>
      </c>
      <c r="B16">
        <v>1</v>
      </c>
      <c r="C16">
        <v>-17481.900000000001</v>
      </c>
      <c r="D16">
        <v>1740.57</v>
      </c>
      <c r="E16">
        <v>-8132.83</v>
      </c>
      <c r="F16">
        <v>9783.16</v>
      </c>
      <c r="G16">
        <v>-6004.75</v>
      </c>
      <c r="H16">
        <v>-5362.89</v>
      </c>
      <c r="I16">
        <v>-8663.93</v>
      </c>
      <c r="J16">
        <v>-1288.1099999999999</v>
      </c>
      <c r="K16">
        <v>1144.04</v>
      </c>
      <c r="L16">
        <v>-8591.7099999999991</v>
      </c>
      <c r="M16">
        <v>-149.25299999999999</v>
      </c>
      <c r="N16">
        <v>-2334.37</v>
      </c>
      <c r="O16">
        <v>-7155.58</v>
      </c>
      <c r="P16">
        <v>-846.76300000000003</v>
      </c>
      <c r="Q16">
        <v>1810.06</v>
      </c>
      <c r="R16">
        <v>-8859.85</v>
      </c>
      <c r="S16">
        <v>-918.98400000000004</v>
      </c>
      <c r="T16">
        <v>-3359.9</v>
      </c>
    </row>
    <row r="17" spans="1:20" x14ac:dyDescent="0.15">
      <c r="A17">
        <v>13</v>
      </c>
      <c r="B17">
        <v>0</v>
      </c>
      <c r="C17">
        <v>-17286</v>
      </c>
      <c r="D17">
        <v>165.57300000000001</v>
      </c>
      <c r="E17">
        <v>-8400.59</v>
      </c>
      <c r="F17">
        <v>8050.23</v>
      </c>
      <c r="G17">
        <v>-5524.29</v>
      </c>
      <c r="H17">
        <v>-12005.2</v>
      </c>
      <c r="I17">
        <v>-7908.16</v>
      </c>
      <c r="J17">
        <v>-1405.02</v>
      </c>
      <c r="K17">
        <v>850.34799999999996</v>
      </c>
      <c r="L17">
        <v>-8582.56</v>
      </c>
      <c r="M17">
        <v>-566.64300000000003</v>
      </c>
      <c r="N17">
        <v>-1841.56</v>
      </c>
      <c r="O17">
        <v>-7591.35</v>
      </c>
      <c r="P17">
        <v>-766.15200000000004</v>
      </c>
      <c r="Q17">
        <v>2401.0300000000002</v>
      </c>
      <c r="R17">
        <v>-7810.39</v>
      </c>
      <c r="S17">
        <v>-760.96600000000001</v>
      </c>
      <c r="T17">
        <v>-2813.62</v>
      </c>
    </row>
    <row r="18" spans="1:20" x14ac:dyDescent="0.15">
      <c r="A18">
        <v>14</v>
      </c>
      <c r="B18">
        <v>1</v>
      </c>
      <c r="C18">
        <v>-17778.400000000001</v>
      </c>
      <c r="D18">
        <v>-1076.6099999999999</v>
      </c>
      <c r="E18">
        <v>-8107.68</v>
      </c>
      <c r="F18">
        <v>10303.6</v>
      </c>
      <c r="G18">
        <v>-6013.95</v>
      </c>
      <c r="H18">
        <v>-12477.9</v>
      </c>
      <c r="I18">
        <v>-7420.14</v>
      </c>
      <c r="J18">
        <v>-1228.24</v>
      </c>
      <c r="K18">
        <v>482.83499999999998</v>
      </c>
      <c r="L18">
        <v>-9333.15</v>
      </c>
      <c r="M18">
        <v>-738.62199999999996</v>
      </c>
      <c r="N18">
        <v>-1307.25</v>
      </c>
      <c r="O18">
        <v>-8491.57</v>
      </c>
      <c r="P18">
        <v>-752.19200000000001</v>
      </c>
      <c r="Q18">
        <v>2423.7600000000002</v>
      </c>
      <c r="R18">
        <v>-7092.13</v>
      </c>
      <c r="S18">
        <v>-551.471</v>
      </c>
      <c r="T18">
        <v>-2533.5</v>
      </c>
    </row>
    <row r="19" spans="1:20" x14ac:dyDescent="0.15">
      <c r="A19">
        <v>15</v>
      </c>
      <c r="B19">
        <v>0</v>
      </c>
      <c r="C19">
        <v>-18792</v>
      </c>
      <c r="D19">
        <v>-763.36900000000003</v>
      </c>
      <c r="E19">
        <v>-7553.82</v>
      </c>
      <c r="F19">
        <v>13467.2</v>
      </c>
      <c r="G19">
        <v>-6574.19</v>
      </c>
      <c r="H19">
        <v>-7102.12</v>
      </c>
      <c r="I19">
        <v>-7274.09</v>
      </c>
      <c r="J19">
        <v>-1095.76</v>
      </c>
      <c r="K19">
        <v>31.126799999999999</v>
      </c>
      <c r="L19">
        <v>-9483.18</v>
      </c>
      <c r="M19">
        <v>-482.84</v>
      </c>
      <c r="N19">
        <v>-1088.98</v>
      </c>
      <c r="O19">
        <v>-8574.57</v>
      </c>
      <c r="P19">
        <v>-1183.1500000000001</v>
      </c>
      <c r="Q19">
        <v>2201.9</v>
      </c>
      <c r="R19">
        <v>-7222.22</v>
      </c>
      <c r="S19">
        <v>-309.25599999999997</v>
      </c>
      <c r="T19">
        <v>-2574.6</v>
      </c>
    </row>
    <row r="20" spans="1:20" x14ac:dyDescent="0.15">
      <c r="A20">
        <v>16</v>
      </c>
      <c r="B20">
        <v>1</v>
      </c>
      <c r="C20">
        <v>-18792.8</v>
      </c>
      <c r="D20">
        <v>952.48400000000004</v>
      </c>
      <c r="E20">
        <v>-7530.29</v>
      </c>
      <c r="F20">
        <v>12878.2</v>
      </c>
      <c r="G20">
        <v>-4296.8900000000003</v>
      </c>
      <c r="H20">
        <v>-4586.58</v>
      </c>
      <c r="I20">
        <v>-7298.03</v>
      </c>
      <c r="J20">
        <v>-1322.41</v>
      </c>
      <c r="K20">
        <v>-477.24400000000003</v>
      </c>
      <c r="L20">
        <v>-9091.32</v>
      </c>
      <c r="M20">
        <v>54.659399999999998</v>
      </c>
      <c r="N20">
        <v>-963.68399999999997</v>
      </c>
      <c r="O20">
        <v>-7959.65</v>
      </c>
      <c r="P20">
        <v>-1712.27</v>
      </c>
      <c r="Q20">
        <v>2171.1799999999998</v>
      </c>
      <c r="R20">
        <v>-8036.25</v>
      </c>
      <c r="S20">
        <v>-197.52500000000001</v>
      </c>
      <c r="T20">
        <v>-2909.39</v>
      </c>
    </row>
    <row r="21" spans="1:20" x14ac:dyDescent="0.15">
      <c r="A21">
        <v>17</v>
      </c>
      <c r="B21">
        <v>0</v>
      </c>
      <c r="C21">
        <v>-17456.8</v>
      </c>
      <c r="D21">
        <v>2210.27</v>
      </c>
      <c r="E21">
        <v>-6361.13</v>
      </c>
      <c r="F21">
        <v>10133.299999999999</v>
      </c>
      <c r="G21">
        <v>-2586.9899999999998</v>
      </c>
      <c r="H21">
        <v>-4334.74</v>
      </c>
      <c r="I21">
        <v>-7473.21</v>
      </c>
      <c r="J21">
        <v>-1535.5</v>
      </c>
      <c r="K21">
        <v>-875.88699999999994</v>
      </c>
      <c r="L21">
        <v>-9115.26</v>
      </c>
      <c r="M21">
        <v>554.65899999999999</v>
      </c>
      <c r="N21">
        <v>-829.60400000000004</v>
      </c>
      <c r="O21">
        <v>-7693.08</v>
      </c>
      <c r="P21">
        <v>-2124.48</v>
      </c>
      <c r="Q21">
        <v>1963.28</v>
      </c>
      <c r="R21">
        <v>-8726.99</v>
      </c>
      <c r="S21">
        <v>-111.736</v>
      </c>
      <c r="T21">
        <v>-3422.95</v>
      </c>
    </row>
    <row r="22" spans="1:20" x14ac:dyDescent="0.15">
      <c r="A22">
        <v>18</v>
      </c>
      <c r="B22">
        <v>1</v>
      </c>
      <c r="C22">
        <v>-15066.7</v>
      </c>
      <c r="D22">
        <v>1281.02</v>
      </c>
      <c r="E22">
        <v>-4801.29</v>
      </c>
      <c r="F22">
        <v>8649.99</v>
      </c>
      <c r="G22">
        <v>-2594.9299999999998</v>
      </c>
      <c r="H22">
        <v>-5246.95</v>
      </c>
      <c r="I22">
        <v>-7619.26</v>
      </c>
      <c r="J22">
        <v>-1631.67</v>
      </c>
      <c r="K22">
        <v>-1004.78</v>
      </c>
      <c r="L22">
        <v>-9307.59</v>
      </c>
      <c r="M22">
        <v>676.774</v>
      </c>
      <c r="N22">
        <v>-863.91800000000001</v>
      </c>
      <c r="O22">
        <v>-7988.36</v>
      </c>
      <c r="P22">
        <v>-2353.14</v>
      </c>
      <c r="Q22">
        <v>1879.08</v>
      </c>
      <c r="R22">
        <v>-8979.59</v>
      </c>
      <c r="S22">
        <v>102.944</v>
      </c>
      <c r="T22">
        <v>-3661.99</v>
      </c>
    </row>
    <row r="23" spans="1:20" x14ac:dyDescent="0.15">
      <c r="A23">
        <v>19</v>
      </c>
      <c r="B23">
        <v>0</v>
      </c>
      <c r="C23">
        <v>-11535.6</v>
      </c>
      <c r="D23">
        <v>-1870.55</v>
      </c>
      <c r="E23">
        <v>-5360.97</v>
      </c>
      <c r="F23">
        <v>8527.8700000000008</v>
      </c>
      <c r="G23">
        <v>-3196.29</v>
      </c>
      <c r="H23">
        <v>-5803.62</v>
      </c>
      <c r="I23">
        <v>-7715.43</v>
      </c>
      <c r="J23">
        <v>-1750.18</v>
      </c>
      <c r="K23">
        <v>-1027.1300000000001</v>
      </c>
      <c r="L23">
        <v>-9527.4599999999991</v>
      </c>
      <c r="M23">
        <v>477.666</v>
      </c>
      <c r="N23">
        <v>-891.45600000000002</v>
      </c>
      <c r="O23">
        <v>-8428.1</v>
      </c>
      <c r="P23">
        <v>-2262.16</v>
      </c>
      <c r="Q23">
        <v>1770.95</v>
      </c>
      <c r="R23">
        <v>-9063.7900000000009</v>
      </c>
      <c r="S23">
        <v>374.28500000000003</v>
      </c>
      <c r="T23">
        <v>-3371.91</v>
      </c>
    </row>
    <row r="24" spans="1:20" x14ac:dyDescent="0.15">
      <c r="A24">
        <v>20</v>
      </c>
      <c r="B24">
        <v>1</v>
      </c>
      <c r="C24">
        <v>-9323.16</v>
      </c>
      <c r="D24">
        <v>-2128.2800000000002</v>
      </c>
      <c r="E24">
        <v>-7146.78</v>
      </c>
      <c r="F24">
        <v>8538.26</v>
      </c>
      <c r="G24">
        <v>-3345.95</v>
      </c>
      <c r="H24">
        <v>-6210.63</v>
      </c>
      <c r="I24">
        <v>-7816.78</v>
      </c>
      <c r="J24">
        <v>-1834.38</v>
      </c>
      <c r="K24">
        <v>-924.18899999999996</v>
      </c>
      <c r="L24">
        <v>-9639.2000000000007</v>
      </c>
      <c r="M24">
        <v>104.96899999999999</v>
      </c>
      <c r="N24">
        <v>-869.10799999999995</v>
      </c>
      <c r="O24">
        <v>-8737.36</v>
      </c>
      <c r="P24">
        <v>-2258.5500000000002</v>
      </c>
      <c r="Q24">
        <v>1556.27</v>
      </c>
      <c r="R24">
        <v>-9171.92</v>
      </c>
      <c r="S24">
        <v>621.69500000000005</v>
      </c>
      <c r="T24">
        <v>-3081.38</v>
      </c>
    </row>
    <row r="25" spans="1:20" x14ac:dyDescent="0.15">
      <c r="A25">
        <v>21</v>
      </c>
      <c r="B25">
        <v>0</v>
      </c>
      <c r="C25">
        <v>-10455.5</v>
      </c>
      <c r="D25">
        <v>2012.47</v>
      </c>
      <c r="E25">
        <v>-5838.17</v>
      </c>
      <c r="F25">
        <v>8647.9699999999993</v>
      </c>
      <c r="G25">
        <v>-3484.78</v>
      </c>
      <c r="H25">
        <v>-6684.68</v>
      </c>
      <c r="I25">
        <v>-7930.11</v>
      </c>
      <c r="J25">
        <v>-1873.89</v>
      </c>
      <c r="K25">
        <v>-652.84900000000005</v>
      </c>
      <c r="L25">
        <v>-9793.61</v>
      </c>
      <c r="M25">
        <v>-272.92099999999999</v>
      </c>
      <c r="N25">
        <v>-851.952</v>
      </c>
      <c r="O25">
        <v>-8746.17</v>
      </c>
      <c r="P25">
        <v>-2524.6999999999998</v>
      </c>
      <c r="Q25">
        <v>1387.87</v>
      </c>
      <c r="R25">
        <v>-9403.75</v>
      </c>
      <c r="S25">
        <v>779.71400000000006</v>
      </c>
      <c r="T25">
        <v>-3304.42</v>
      </c>
    </row>
    <row r="26" spans="1:20" x14ac:dyDescent="0.15">
      <c r="A26">
        <v>22</v>
      </c>
      <c r="B26">
        <v>1</v>
      </c>
      <c r="C26">
        <v>-11398.7</v>
      </c>
      <c r="D26">
        <v>5423.21</v>
      </c>
      <c r="E26">
        <v>-3785.7</v>
      </c>
      <c r="F26">
        <v>9260.84</v>
      </c>
      <c r="G26">
        <v>-3941.68</v>
      </c>
      <c r="H26">
        <v>-7107.27</v>
      </c>
      <c r="I26">
        <v>-8208.2099999999991</v>
      </c>
      <c r="J26">
        <v>-1930.55</v>
      </c>
      <c r="K26">
        <v>-336.81299999999999</v>
      </c>
      <c r="L26">
        <v>-10114.799999999999</v>
      </c>
      <c r="M26">
        <v>-576.99400000000003</v>
      </c>
      <c r="N26">
        <v>-863.91499999999996</v>
      </c>
      <c r="O26">
        <v>-8543.4500000000007</v>
      </c>
      <c r="P26">
        <v>-2708.68</v>
      </c>
      <c r="Q26">
        <v>1257.3900000000001</v>
      </c>
      <c r="R26">
        <v>-9663.1299999999992</v>
      </c>
      <c r="S26">
        <v>954.88800000000003</v>
      </c>
      <c r="T26">
        <v>-3697.88</v>
      </c>
    </row>
    <row r="27" spans="1:20" x14ac:dyDescent="0.15">
      <c r="A27">
        <v>23</v>
      </c>
      <c r="B27">
        <v>0</v>
      </c>
      <c r="C27">
        <v>-9642.2000000000007</v>
      </c>
      <c r="D27">
        <v>5454.68</v>
      </c>
      <c r="E27">
        <v>-2867.65</v>
      </c>
      <c r="F27">
        <v>10106</v>
      </c>
      <c r="G27">
        <v>-4067.43</v>
      </c>
      <c r="H27">
        <v>-7171.17</v>
      </c>
      <c r="I27">
        <v>-8659.92</v>
      </c>
      <c r="J27">
        <v>-2009.56</v>
      </c>
      <c r="K27">
        <v>-3.6210399999999998</v>
      </c>
      <c r="L27">
        <v>-10082.6</v>
      </c>
      <c r="M27">
        <v>-745.4</v>
      </c>
      <c r="N27">
        <v>-1028.7</v>
      </c>
      <c r="O27">
        <v>-8402.59</v>
      </c>
      <c r="P27">
        <v>-2549.09</v>
      </c>
      <c r="Q27">
        <v>1025.56</v>
      </c>
      <c r="R27">
        <v>-9934.4699999999993</v>
      </c>
      <c r="S27">
        <v>1152.4100000000001</v>
      </c>
      <c r="T27">
        <v>-3763.36</v>
      </c>
    </row>
    <row r="28" spans="1:20" x14ac:dyDescent="0.15">
      <c r="A28">
        <v>24</v>
      </c>
      <c r="B28">
        <v>1</v>
      </c>
      <c r="C28">
        <v>-7278.69</v>
      </c>
      <c r="D28">
        <v>3108.33</v>
      </c>
      <c r="E28">
        <v>-1937.31</v>
      </c>
      <c r="F28">
        <v>10474</v>
      </c>
      <c r="G28">
        <v>-3636.51</v>
      </c>
      <c r="H28">
        <v>-6632.12</v>
      </c>
      <c r="I28">
        <v>-9065.35</v>
      </c>
      <c r="J28">
        <v>-2088.5700000000002</v>
      </c>
      <c r="K28">
        <v>283.3</v>
      </c>
      <c r="L28">
        <v>-9596.56</v>
      </c>
      <c r="M28">
        <v>-858.71900000000005</v>
      </c>
      <c r="N28">
        <v>-1202.3</v>
      </c>
      <c r="O28">
        <v>-8249.77</v>
      </c>
      <c r="P28">
        <v>-2112.9699999999998</v>
      </c>
      <c r="Q28">
        <v>800.48800000000006</v>
      </c>
      <c r="R28">
        <v>-10147.6</v>
      </c>
      <c r="S28">
        <v>1315.62</v>
      </c>
      <c r="T28">
        <v>-3639.65</v>
      </c>
    </row>
    <row r="29" spans="1:20" x14ac:dyDescent="0.15">
      <c r="A29">
        <v>25</v>
      </c>
      <c r="B29">
        <v>0</v>
      </c>
      <c r="C29">
        <v>-6073.37</v>
      </c>
      <c r="D29">
        <v>1410.71</v>
      </c>
      <c r="E29">
        <v>-2196.69</v>
      </c>
      <c r="F29">
        <v>10326.4</v>
      </c>
      <c r="G29">
        <v>-2970.13</v>
      </c>
      <c r="H29">
        <v>-5785.37</v>
      </c>
      <c r="I29">
        <v>-9244.15</v>
      </c>
      <c r="J29">
        <v>-2098.96</v>
      </c>
      <c r="K29">
        <v>463.66800000000001</v>
      </c>
      <c r="L29">
        <v>-9129.27</v>
      </c>
      <c r="M29">
        <v>-1033.8900000000001</v>
      </c>
      <c r="N29">
        <v>-1258.96</v>
      </c>
      <c r="O29">
        <v>-8035.09</v>
      </c>
      <c r="P29">
        <v>-1434.63</v>
      </c>
      <c r="Q29">
        <v>642.47</v>
      </c>
      <c r="R29">
        <v>-10140.799999999999</v>
      </c>
      <c r="S29">
        <v>1365.52</v>
      </c>
      <c r="T29">
        <v>-3612.1</v>
      </c>
    </row>
    <row r="30" spans="1:20" x14ac:dyDescent="0.15">
      <c r="A30">
        <v>26</v>
      </c>
      <c r="B30">
        <v>1</v>
      </c>
      <c r="C30">
        <v>-5682.45</v>
      </c>
      <c r="D30">
        <v>675.21600000000001</v>
      </c>
      <c r="E30">
        <v>-2811.11</v>
      </c>
      <c r="F30">
        <v>10226.6</v>
      </c>
      <c r="G30">
        <v>-2121.81</v>
      </c>
      <c r="H30">
        <v>-5053.5</v>
      </c>
      <c r="I30">
        <v>-9278.4599999999991</v>
      </c>
      <c r="J30">
        <v>-2002.79</v>
      </c>
      <c r="K30">
        <v>553.06899999999996</v>
      </c>
      <c r="L30">
        <v>-8808.0300000000007</v>
      </c>
      <c r="M30">
        <v>-1128.49</v>
      </c>
      <c r="N30">
        <v>-1372.28</v>
      </c>
      <c r="O30">
        <v>-7832.37</v>
      </c>
      <c r="P30">
        <v>-867.54399999999998</v>
      </c>
      <c r="Q30">
        <v>450.14400000000001</v>
      </c>
      <c r="R30">
        <v>-9987.99</v>
      </c>
      <c r="S30">
        <v>1343.17</v>
      </c>
      <c r="T30">
        <v>-3600.15</v>
      </c>
    </row>
    <row r="31" spans="1:20" x14ac:dyDescent="0.15">
      <c r="A31">
        <v>27</v>
      </c>
      <c r="B31">
        <v>0</v>
      </c>
      <c r="C31">
        <v>-4336.17</v>
      </c>
      <c r="D31">
        <v>456.90499999999997</v>
      </c>
      <c r="E31">
        <v>-3711.39</v>
      </c>
      <c r="F31">
        <v>10339.9</v>
      </c>
      <c r="G31">
        <v>-1266.23</v>
      </c>
      <c r="H31">
        <v>-4757.75</v>
      </c>
      <c r="I31">
        <v>-9271.7000000000007</v>
      </c>
      <c r="J31">
        <v>-1867.13</v>
      </c>
      <c r="K31">
        <v>604.53</v>
      </c>
      <c r="L31">
        <v>-8480.0400000000009</v>
      </c>
      <c r="M31">
        <v>-1106.1400000000001</v>
      </c>
      <c r="N31">
        <v>-1513.14</v>
      </c>
      <c r="O31">
        <v>-7640.04</v>
      </c>
      <c r="P31">
        <v>-659.62699999999995</v>
      </c>
      <c r="Q31">
        <v>213.11699999999999</v>
      </c>
      <c r="R31">
        <v>-9893.39</v>
      </c>
      <c r="S31">
        <v>1343.17</v>
      </c>
      <c r="T31">
        <v>-3503.98</v>
      </c>
    </row>
    <row r="32" spans="1:20" x14ac:dyDescent="0.15">
      <c r="A32">
        <v>28</v>
      </c>
      <c r="B32">
        <v>1</v>
      </c>
      <c r="C32">
        <v>-3174.43</v>
      </c>
      <c r="D32">
        <v>486.01499999999999</v>
      </c>
      <c r="E32">
        <v>-3966.09</v>
      </c>
      <c r="F32">
        <v>10463.6</v>
      </c>
      <c r="G32">
        <v>-925.76700000000005</v>
      </c>
      <c r="H32">
        <v>-4711.4799999999996</v>
      </c>
      <c r="I32">
        <v>-9153.19</v>
      </c>
      <c r="J32">
        <v>-1657.65</v>
      </c>
      <c r="K32">
        <v>637.27700000000004</v>
      </c>
      <c r="L32">
        <v>-8033.54</v>
      </c>
      <c r="M32">
        <v>-1071.83</v>
      </c>
      <c r="N32">
        <v>-1700.27</v>
      </c>
      <c r="O32">
        <v>-7385.86</v>
      </c>
      <c r="P32">
        <v>-609.72699999999998</v>
      </c>
      <c r="Q32">
        <v>10.3962</v>
      </c>
      <c r="R32">
        <v>-9932.89</v>
      </c>
      <c r="S32">
        <v>1291.71</v>
      </c>
      <c r="T32">
        <v>-3402.62</v>
      </c>
    </row>
    <row r="33" spans="1:20" x14ac:dyDescent="0.15">
      <c r="A33">
        <v>29</v>
      </c>
      <c r="B33">
        <v>0</v>
      </c>
      <c r="C33">
        <v>-2935.32</v>
      </c>
      <c r="D33">
        <v>535.91600000000005</v>
      </c>
      <c r="E33">
        <v>-3729.06</v>
      </c>
      <c r="F33">
        <v>10525.5</v>
      </c>
      <c r="G33">
        <v>-1188.26</v>
      </c>
      <c r="H33">
        <v>-4725</v>
      </c>
      <c r="I33">
        <v>-9017.52</v>
      </c>
      <c r="J33">
        <v>-1398.27</v>
      </c>
      <c r="K33">
        <v>541.11500000000001</v>
      </c>
      <c r="L33">
        <v>-7588.59</v>
      </c>
      <c r="M33">
        <v>-924.21</v>
      </c>
      <c r="N33">
        <v>-1891.04</v>
      </c>
      <c r="O33">
        <v>-7040.72</v>
      </c>
      <c r="P33">
        <v>-597.77300000000002</v>
      </c>
      <c r="Q33">
        <v>-147.62200000000001</v>
      </c>
      <c r="R33">
        <v>-9972.4</v>
      </c>
      <c r="S33">
        <v>1173.19</v>
      </c>
      <c r="T33">
        <v>-3375.07</v>
      </c>
    </row>
    <row r="34" spans="1:20" x14ac:dyDescent="0.15">
      <c r="A34">
        <v>30</v>
      </c>
      <c r="B34">
        <v>1</v>
      </c>
      <c r="C34">
        <v>-2968.07</v>
      </c>
      <c r="D34">
        <v>187.66399999999999</v>
      </c>
      <c r="E34">
        <v>-3269.05</v>
      </c>
      <c r="F34">
        <v>10530.7</v>
      </c>
      <c r="G34">
        <v>-1569.8</v>
      </c>
      <c r="H34">
        <v>-4910.5600000000004</v>
      </c>
      <c r="I34">
        <v>-8825.2000000000007</v>
      </c>
      <c r="J34">
        <v>-1161.24</v>
      </c>
      <c r="K34">
        <v>422.601</v>
      </c>
      <c r="L34">
        <v>-7267.35</v>
      </c>
      <c r="M34">
        <v>-601.41999999999996</v>
      </c>
      <c r="N34">
        <v>-1918.59</v>
      </c>
      <c r="O34">
        <v>-6914.92</v>
      </c>
      <c r="P34">
        <v>-415.84800000000001</v>
      </c>
      <c r="Q34">
        <v>-391.40300000000002</v>
      </c>
      <c r="R34">
        <v>-9960.44</v>
      </c>
      <c r="S34">
        <v>1020.37</v>
      </c>
      <c r="T34">
        <v>-3380.27</v>
      </c>
    </row>
    <row r="35" spans="1:20" x14ac:dyDescent="0.15">
      <c r="A35">
        <v>31</v>
      </c>
      <c r="B35">
        <v>0</v>
      </c>
      <c r="C35">
        <v>-2871.91</v>
      </c>
      <c r="D35">
        <v>-631.53099999999995</v>
      </c>
      <c r="E35">
        <v>-2638.53</v>
      </c>
      <c r="F35">
        <v>10439.700000000001</v>
      </c>
      <c r="G35">
        <v>-1607.75</v>
      </c>
      <c r="H35">
        <v>-4977.62</v>
      </c>
      <c r="I35">
        <v>-8708.24</v>
      </c>
      <c r="J35">
        <v>-872.75800000000004</v>
      </c>
      <c r="K35">
        <v>304.08800000000002</v>
      </c>
      <c r="L35">
        <v>-7025.13</v>
      </c>
      <c r="M35">
        <v>-132.565</v>
      </c>
      <c r="N35">
        <v>-1827.63</v>
      </c>
      <c r="O35">
        <v>-7088.53</v>
      </c>
      <c r="P35">
        <v>-151.268</v>
      </c>
      <c r="Q35">
        <v>-661.18299999999999</v>
      </c>
      <c r="R35">
        <v>-9864.2800000000007</v>
      </c>
      <c r="S35">
        <v>840.00400000000002</v>
      </c>
      <c r="T35">
        <v>-3306.46</v>
      </c>
    </row>
    <row r="36" spans="1:20" x14ac:dyDescent="0.15">
      <c r="A36">
        <v>32</v>
      </c>
      <c r="B36">
        <v>1</v>
      </c>
      <c r="C36">
        <v>-2873.46</v>
      </c>
      <c r="D36">
        <v>-1437.22</v>
      </c>
      <c r="E36">
        <v>-2318.84</v>
      </c>
      <c r="F36">
        <v>10264.5</v>
      </c>
      <c r="G36">
        <v>-1523.54</v>
      </c>
      <c r="H36">
        <v>-5011.93</v>
      </c>
      <c r="I36">
        <v>-8627.68</v>
      </c>
      <c r="J36">
        <v>-568.673</v>
      </c>
      <c r="K36">
        <v>219.87799999999999</v>
      </c>
      <c r="L36">
        <v>-6844.76</v>
      </c>
      <c r="M36">
        <v>312.38600000000002</v>
      </c>
      <c r="N36">
        <v>-1703.91</v>
      </c>
      <c r="O36">
        <v>-6956.52</v>
      </c>
      <c r="P36">
        <v>-73.808599999999998</v>
      </c>
      <c r="Q36">
        <v>-733.44200000000001</v>
      </c>
      <c r="R36">
        <v>-9711.4599999999991</v>
      </c>
      <c r="S36">
        <v>647.68299999999999</v>
      </c>
      <c r="T36">
        <v>-3153.65</v>
      </c>
    </row>
    <row r="37" spans="1:20" x14ac:dyDescent="0.15">
      <c r="A37">
        <v>33</v>
      </c>
      <c r="B37">
        <v>0</v>
      </c>
      <c r="C37">
        <v>-3031.48</v>
      </c>
      <c r="D37">
        <v>-1748.62</v>
      </c>
      <c r="E37">
        <v>-2114.5700000000002</v>
      </c>
      <c r="F37">
        <v>10101.299999999999</v>
      </c>
      <c r="G37">
        <v>-1672.7</v>
      </c>
      <c r="H37">
        <v>-5108.09</v>
      </c>
      <c r="I37">
        <v>-8390.65</v>
      </c>
      <c r="J37">
        <v>-314.49400000000003</v>
      </c>
      <c r="K37">
        <v>248.97900000000001</v>
      </c>
      <c r="L37">
        <v>-6669.59</v>
      </c>
      <c r="M37">
        <v>513.56399999999996</v>
      </c>
      <c r="N37">
        <v>-1710.66</v>
      </c>
      <c r="O37">
        <v>-6600.98</v>
      </c>
      <c r="P37">
        <v>-169.96899999999999</v>
      </c>
      <c r="Q37">
        <v>-745.39200000000005</v>
      </c>
      <c r="R37">
        <v>-9462.49</v>
      </c>
      <c r="S37">
        <v>410.65499999999997</v>
      </c>
      <c r="T37">
        <v>-3041.88</v>
      </c>
    </row>
    <row r="38" spans="1:20" x14ac:dyDescent="0.15">
      <c r="A38">
        <v>34</v>
      </c>
      <c r="B38">
        <v>1</v>
      </c>
      <c r="C38">
        <v>-3155.19</v>
      </c>
      <c r="D38">
        <v>-1470.55</v>
      </c>
      <c r="E38">
        <v>-1747.08</v>
      </c>
      <c r="F38">
        <v>9999.9500000000007</v>
      </c>
      <c r="G38">
        <v>-2102.0500000000002</v>
      </c>
      <c r="H38">
        <v>-5346.66</v>
      </c>
      <c r="I38">
        <v>-8153.62</v>
      </c>
      <c r="J38">
        <v>-55.113399999999999</v>
      </c>
      <c r="K38">
        <v>367.49299999999999</v>
      </c>
      <c r="L38">
        <v>-6540.67</v>
      </c>
      <c r="M38">
        <v>496.41300000000001</v>
      </c>
      <c r="N38">
        <v>-1846.33</v>
      </c>
      <c r="O38">
        <v>-6314.04</v>
      </c>
      <c r="P38">
        <v>-288.483</v>
      </c>
      <c r="Q38">
        <v>-841.55200000000002</v>
      </c>
      <c r="R38">
        <v>-9146.4500000000007</v>
      </c>
      <c r="S38">
        <v>190.779</v>
      </c>
      <c r="T38">
        <v>-3041.88</v>
      </c>
    </row>
    <row r="39" spans="1:20" x14ac:dyDescent="0.15">
      <c r="A39">
        <v>35</v>
      </c>
      <c r="B39">
        <v>0</v>
      </c>
      <c r="C39">
        <v>-3251.35</v>
      </c>
      <c r="D39">
        <v>-1018.84</v>
      </c>
      <c r="E39">
        <v>-1295.3800000000001</v>
      </c>
      <c r="F39">
        <v>9938.09</v>
      </c>
      <c r="G39">
        <v>-2593.25</v>
      </c>
      <c r="H39">
        <v>-5741.7</v>
      </c>
      <c r="I39">
        <v>-7865.14</v>
      </c>
      <c r="J39">
        <v>199.06399999999999</v>
      </c>
      <c r="K39">
        <v>468.85599999999999</v>
      </c>
      <c r="L39">
        <v>-6415.41</v>
      </c>
      <c r="M39">
        <v>354.005</v>
      </c>
      <c r="N39">
        <v>-1970.04</v>
      </c>
      <c r="O39">
        <v>-6133.67</v>
      </c>
      <c r="P39">
        <v>-424.14699999999999</v>
      </c>
      <c r="Q39">
        <v>-942.91499999999996</v>
      </c>
      <c r="R39">
        <v>-8744.66</v>
      </c>
      <c r="S39">
        <v>10.4072</v>
      </c>
      <c r="T39">
        <v>-3007.58</v>
      </c>
    </row>
    <row r="40" spans="1:20" x14ac:dyDescent="0.15">
      <c r="A40">
        <v>36</v>
      </c>
      <c r="B40">
        <v>1</v>
      </c>
      <c r="C40">
        <v>-3472.77</v>
      </c>
      <c r="D40">
        <v>-819.19500000000005</v>
      </c>
      <c r="E40">
        <v>-1009.98</v>
      </c>
      <c r="F40">
        <v>9864.2900000000009</v>
      </c>
      <c r="G40">
        <v>-2918.16</v>
      </c>
      <c r="H40">
        <v>-6068.15</v>
      </c>
      <c r="I40">
        <v>-7561.06</v>
      </c>
      <c r="J40">
        <v>492.74599999999998</v>
      </c>
      <c r="K40">
        <v>410.66300000000001</v>
      </c>
      <c r="L40">
        <v>-6195.53</v>
      </c>
      <c r="M40">
        <v>163.22399999999999</v>
      </c>
      <c r="N40">
        <v>-2049.0500000000002</v>
      </c>
      <c r="O40">
        <v>-6044.25</v>
      </c>
      <c r="P40">
        <v>-513.56399999999996</v>
      </c>
      <c r="Q40">
        <v>-1039.07</v>
      </c>
      <c r="R40">
        <v>-8213.9500000000007</v>
      </c>
      <c r="S40">
        <v>-147.61099999999999</v>
      </c>
      <c r="T40">
        <v>-2911.42</v>
      </c>
    </row>
    <row r="41" spans="1:20" x14ac:dyDescent="0.15">
      <c r="A41">
        <v>37</v>
      </c>
      <c r="B41">
        <v>0</v>
      </c>
      <c r="C41">
        <v>-3862.61</v>
      </c>
      <c r="D41">
        <v>-1028.6600000000001</v>
      </c>
      <c r="E41">
        <v>-884.72400000000005</v>
      </c>
      <c r="F41">
        <v>9642.8700000000008</v>
      </c>
      <c r="G41">
        <v>-2894.27</v>
      </c>
      <c r="H41">
        <v>-6185.12</v>
      </c>
      <c r="I41">
        <v>-7255.43</v>
      </c>
      <c r="J41">
        <v>774.48299999999995</v>
      </c>
      <c r="K41">
        <v>207.935</v>
      </c>
      <c r="L41">
        <v>-6066.61</v>
      </c>
      <c r="M41">
        <v>67.065200000000004</v>
      </c>
      <c r="N41">
        <v>-2076.61</v>
      </c>
      <c r="O41">
        <v>-6027.1</v>
      </c>
      <c r="P41">
        <v>-410.66500000000002</v>
      </c>
      <c r="Q41">
        <v>-1191.8900000000001</v>
      </c>
      <c r="R41">
        <v>-7660.89</v>
      </c>
      <c r="S41">
        <v>-322.779</v>
      </c>
      <c r="T41">
        <v>-2810.06</v>
      </c>
    </row>
    <row r="42" spans="1:20" x14ac:dyDescent="0.15">
      <c r="A42">
        <v>38</v>
      </c>
      <c r="B42">
        <v>1</v>
      </c>
      <c r="C42">
        <v>-4194.26</v>
      </c>
      <c r="D42">
        <v>-1219.45</v>
      </c>
      <c r="E42">
        <v>-819.19200000000001</v>
      </c>
      <c r="F42">
        <v>9355.93</v>
      </c>
      <c r="G42">
        <v>-2667.65</v>
      </c>
      <c r="H42">
        <v>-6145.62</v>
      </c>
      <c r="I42">
        <v>-6860.38</v>
      </c>
      <c r="J42">
        <v>942.91200000000003</v>
      </c>
      <c r="K42">
        <v>67.066400000000002</v>
      </c>
      <c r="L42">
        <v>-5975.66</v>
      </c>
      <c r="M42">
        <v>17.1495</v>
      </c>
      <c r="N42">
        <v>-2037.11</v>
      </c>
      <c r="O42">
        <v>-5936.15</v>
      </c>
      <c r="P42">
        <v>-259.38499999999999</v>
      </c>
      <c r="Q42">
        <v>-1320.81</v>
      </c>
      <c r="R42">
        <v>-7124.97</v>
      </c>
      <c r="S42">
        <v>-520.30200000000002</v>
      </c>
      <c r="T42">
        <v>-2731.05</v>
      </c>
    </row>
    <row r="43" spans="1:20" x14ac:dyDescent="0.15">
      <c r="A43">
        <v>39</v>
      </c>
      <c r="B43">
        <v>0</v>
      </c>
      <c r="C43">
        <v>-4426.08</v>
      </c>
      <c r="D43">
        <v>-1349.9</v>
      </c>
      <c r="E43">
        <v>-925.76199999999994</v>
      </c>
      <c r="F43">
        <v>9278.4500000000007</v>
      </c>
      <c r="G43">
        <v>-2385.92</v>
      </c>
      <c r="H43">
        <v>-5968.92</v>
      </c>
      <c r="I43">
        <v>-6448.19</v>
      </c>
      <c r="J43">
        <v>970.47400000000005</v>
      </c>
      <c r="K43">
        <v>17.149100000000001</v>
      </c>
      <c r="L43">
        <v>-5886.23</v>
      </c>
      <c r="M43">
        <v>56.654000000000003</v>
      </c>
      <c r="N43">
        <v>-2031.9</v>
      </c>
      <c r="O43">
        <v>-5778.13</v>
      </c>
      <c r="P43">
        <v>-237.03</v>
      </c>
      <c r="Q43">
        <v>-1343.17</v>
      </c>
      <c r="R43">
        <v>-6611.42</v>
      </c>
      <c r="S43">
        <v>-734.97299999999996</v>
      </c>
      <c r="T43">
        <v>-2686.34</v>
      </c>
    </row>
    <row r="44" spans="1:20" x14ac:dyDescent="0.15">
      <c r="A44">
        <v>40</v>
      </c>
      <c r="B44">
        <v>1</v>
      </c>
      <c r="C44">
        <v>-4685.46</v>
      </c>
      <c r="D44">
        <v>-1616.02</v>
      </c>
      <c r="E44">
        <v>-1051.01</v>
      </c>
      <c r="F44">
        <v>9426.0499999999993</v>
      </c>
      <c r="G44">
        <v>-2131.7399999999998</v>
      </c>
      <c r="H44">
        <v>-5647.68</v>
      </c>
      <c r="I44">
        <v>-5996.49</v>
      </c>
      <c r="J44">
        <v>862.375</v>
      </c>
      <c r="K44">
        <v>39.504899999999999</v>
      </c>
      <c r="L44">
        <v>-5817.64</v>
      </c>
      <c r="M44">
        <v>130.45599999999999</v>
      </c>
      <c r="N44">
        <v>-2071.41</v>
      </c>
      <c r="O44">
        <v>-5637.26</v>
      </c>
      <c r="P44">
        <v>-254.178</v>
      </c>
      <c r="Q44">
        <v>-1360.32</v>
      </c>
      <c r="R44">
        <v>-6183.6</v>
      </c>
      <c r="S44">
        <v>-954.85199999999998</v>
      </c>
      <c r="T44">
        <v>-2634.89</v>
      </c>
    </row>
    <row r="45" spans="1:20" x14ac:dyDescent="0.15">
      <c r="A45">
        <v>41</v>
      </c>
      <c r="B45">
        <v>0</v>
      </c>
      <c r="C45">
        <v>-4905.34</v>
      </c>
      <c r="D45">
        <v>-1851.52</v>
      </c>
      <c r="E45">
        <v>-1253.74</v>
      </c>
      <c r="F45">
        <v>9663.08</v>
      </c>
      <c r="G45">
        <v>-2009.54</v>
      </c>
      <c r="H45">
        <v>-5474.04</v>
      </c>
      <c r="I45">
        <v>-5591.03</v>
      </c>
      <c r="J45">
        <v>664.85199999999998</v>
      </c>
      <c r="K45">
        <v>56.653199999999998</v>
      </c>
      <c r="L45">
        <v>-5728.21</v>
      </c>
      <c r="M45">
        <v>248.97</v>
      </c>
      <c r="N45">
        <v>-2145.21</v>
      </c>
      <c r="O45">
        <v>-5553.05</v>
      </c>
      <c r="P45">
        <v>-310.83100000000002</v>
      </c>
      <c r="Q45">
        <v>-1382.67</v>
      </c>
      <c r="R45">
        <v>-5867.56</v>
      </c>
      <c r="S45">
        <v>-1135.23</v>
      </c>
      <c r="T45">
        <v>-2584.9699999999998</v>
      </c>
    </row>
    <row r="46" spans="1:20" x14ac:dyDescent="0.15">
      <c r="A46">
        <v>42</v>
      </c>
      <c r="B46">
        <v>1</v>
      </c>
      <c r="C46">
        <v>-5120.01</v>
      </c>
      <c r="D46">
        <v>-1861.94</v>
      </c>
      <c r="E46">
        <v>-1480.35</v>
      </c>
      <c r="F46">
        <v>9917.26</v>
      </c>
      <c r="G46">
        <v>-2122.85</v>
      </c>
      <c r="H46">
        <v>-5417.38</v>
      </c>
      <c r="I46">
        <v>-5395.03</v>
      </c>
      <c r="J46">
        <v>450.18200000000002</v>
      </c>
      <c r="K46">
        <v>113.306</v>
      </c>
      <c r="L46">
        <v>-5693.92</v>
      </c>
      <c r="M46">
        <v>367.483</v>
      </c>
      <c r="N46">
        <v>-2195.13</v>
      </c>
      <c r="O46">
        <v>-5513.54</v>
      </c>
      <c r="P46">
        <v>-355.54399999999998</v>
      </c>
      <c r="Q46">
        <v>-1382.67</v>
      </c>
      <c r="R46">
        <v>-5620.12</v>
      </c>
      <c r="S46">
        <v>-1241.8</v>
      </c>
      <c r="T46">
        <v>-2590.1799999999998</v>
      </c>
    </row>
    <row r="47" spans="1:20" x14ac:dyDescent="0.15">
      <c r="A47">
        <v>43</v>
      </c>
      <c r="B47">
        <v>0</v>
      </c>
      <c r="C47">
        <v>-5374.19</v>
      </c>
      <c r="D47">
        <v>-1782.93</v>
      </c>
      <c r="E47">
        <v>-1779.24</v>
      </c>
      <c r="F47">
        <v>10073.799999999999</v>
      </c>
      <c r="G47">
        <v>-2195.13</v>
      </c>
      <c r="H47">
        <v>-5269.79</v>
      </c>
      <c r="I47">
        <v>-5338.38</v>
      </c>
      <c r="J47">
        <v>281.74400000000003</v>
      </c>
      <c r="K47">
        <v>226.61</v>
      </c>
      <c r="L47">
        <v>-5632.06</v>
      </c>
      <c r="M47">
        <v>520.29200000000003</v>
      </c>
      <c r="N47">
        <v>-2189.92</v>
      </c>
      <c r="O47">
        <v>-5576.92</v>
      </c>
      <c r="P47">
        <v>-389.839</v>
      </c>
      <c r="Q47">
        <v>-1416.97</v>
      </c>
      <c r="R47">
        <v>-5530.69</v>
      </c>
      <c r="S47">
        <v>-1332.75</v>
      </c>
      <c r="T47">
        <v>-2567.8200000000002</v>
      </c>
    </row>
    <row r="48" spans="1:20" x14ac:dyDescent="0.15">
      <c r="A48">
        <v>44</v>
      </c>
      <c r="B48">
        <v>1</v>
      </c>
      <c r="C48">
        <v>-5702.16</v>
      </c>
      <c r="D48">
        <v>-1686.78</v>
      </c>
      <c r="E48">
        <v>-1970.04</v>
      </c>
      <c r="F48">
        <v>10005.200000000001</v>
      </c>
      <c r="G48">
        <v>-2121.33</v>
      </c>
      <c r="H48">
        <v>-5084.2</v>
      </c>
      <c r="I48">
        <v>-5276.51</v>
      </c>
      <c r="J48">
        <v>99.852599999999995</v>
      </c>
      <c r="K48">
        <v>401.77499999999998</v>
      </c>
      <c r="L48">
        <v>-5575.41</v>
      </c>
      <c r="M48">
        <v>769.25599999999997</v>
      </c>
      <c r="N48">
        <v>-2246.5700000000002</v>
      </c>
      <c r="O48">
        <v>-5723</v>
      </c>
      <c r="P48">
        <v>-383.113</v>
      </c>
      <c r="Q48">
        <v>-1444.54</v>
      </c>
      <c r="R48">
        <v>-5513.54</v>
      </c>
      <c r="S48">
        <v>-1439.32</v>
      </c>
      <c r="T48">
        <v>-2584.9699999999998</v>
      </c>
    </row>
    <row r="49" spans="1:20" x14ac:dyDescent="0.15">
      <c r="A49">
        <v>45</v>
      </c>
      <c r="B49">
        <v>0</v>
      </c>
      <c r="C49">
        <v>-6165.79</v>
      </c>
      <c r="D49">
        <v>-1739.73</v>
      </c>
      <c r="E49">
        <v>-2169.0700000000002</v>
      </c>
      <c r="F49">
        <v>9881.44</v>
      </c>
      <c r="G49">
        <v>-2174.2800000000002</v>
      </c>
      <c r="H49">
        <v>-5051.42</v>
      </c>
      <c r="I49">
        <v>-5219.8599999999997</v>
      </c>
      <c r="J49">
        <v>-181.89</v>
      </c>
      <c r="K49">
        <v>582.15099999999995</v>
      </c>
      <c r="L49">
        <v>-5530.69</v>
      </c>
      <c r="M49">
        <v>1016.71</v>
      </c>
      <c r="N49">
        <v>-2325.58</v>
      </c>
      <c r="O49">
        <v>-5681.99</v>
      </c>
      <c r="P49">
        <v>-247.453</v>
      </c>
      <c r="Q49">
        <v>-1405.03</v>
      </c>
      <c r="R49">
        <v>-5508.33</v>
      </c>
      <c r="S49">
        <v>-1495.98</v>
      </c>
      <c r="T49">
        <v>-2607.33</v>
      </c>
    </row>
    <row r="50" spans="1:20" x14ac:dyDescent="0.15">
      <c r="A50">
        <v>46</v>
      </c>
      <c r="B50">
        <v>1</v>
      </c>
      <c r="C50">
        <v>-6736</v>
      </c>
      <c r="D50">
        <v>-1981.97</v>
      </c>
      <c r="E50">
        <v>-2438.88</v>
      </c>
      <c r="F50">
        <v>9853.8700000000008</v>
      </c>
      <c r="G50">
        <v>-2433.67</v>
      </c>
      <c r="H50">
        <v>-5027.55</v>
      </c>
      <c r="I50">
        <v>-5106.5600000000004</v>
      </c>
      <c r="J50">
        <v>-384.625</v>
      </c>
      <c r="K50">
        <v>740.16899999999998</v>
      </c>
      <c r="L50">
        <v>-5582.13</v>
      </c>
      <c r="M50">
        <v>1191.8699999999999</v>
      </c>
      <c r="N50">
        <v>-2404.59</v>
      </c>
      <c r="O50">
        <v>-5553.05</v>
      </c>
      <c r="P50">
        <v>-140.87299999999999</v>
      </c>
      <c r="Q50">
        <v>-1416.97</v>
      </c>
      <c r="R50">
        <v>-5530.69</v>
      </c>
      <c r="S50">
        <v>-1574.98</v>
      </c>
      <c r="T50">
        <v>-2607.33</v>
      </c>
    </row>
    <row r="51" spans="1:20" x14ac:dyDescent="0.15">
      <c r="A51">
        <v>47</v>
      </c>
      <c r="B51">
        <v>0</v>
      </c>
      <c r="C51">
        <v>-7328.57</v>
      </c>
      <c r="D51">
        <v>-2093.7600000000002</v>
      </c>
      <c r="E51">
        <v>-2614.04</v>
      </c>
      <c r="F51">
        <v>9893.3799999999992</v>
      </c>
      <c r="G51">
        <v>-2704.99</v>
      </c>
      <c r="H51">
        <v>-4903.82</v>
      </c>
      <c r="I51">
        <v>-4982.83</v>
      </c>
      <c r="J51">
        <v>-525.49699999999996</v>
      </c>
      <c r="K51">
        <v>863.89499999999998</v>
      </c>
      <c r="L51">
        <v>-5632.06</v>
      </c>
      <c r="M51">
        <v>1320.81</v>
      </c>
      <c r="N51">
        <v>-2500.7399999999998</v>
      </c>
      <c r="O51">
        <v>-5479.25</v>
      </c>
      <c r="P51">
        <v>-67.077100000000002</v>
      </c>
      <c r="Q51">
        <v>-1461.68</v>
      </c>
      <c r="R51">
        <v>-5547.84</v>
      </c>
      <c r="S51">
        <v>-1619.7</v>
      </c>
      <c r="T51">
        <v>-2573.0300000000002</v>
      </c>
    </row>
    <row r="52" spans="1:20" x14ac:dyDescent="0.15">
      <c r="A52">
        <v>48</v>
      </c>
      <c r="B52">
        <v>1</v>
      </c>
      <c r="C52">
        <v>-7903.99</v>
      </c>
      <c r="D52">
        <v>-2093.7600000000002</v>
      </c>
      <c r="E52">
        <v>-2811.57</v>
      </c>
      <c r="F52">
        <v>9984.32</v>
      </c>
      <c r="G52">
        <v>-2901.01</v>
      </c>
      <c r="H52">
        <v>-4841.96</v>
      </c>
      <c r="I52">
        <v>-4903.83</v>
      </c>
      <c r="J52">
        <v>-695.447</v>
      </c>
      <c r="K52">
        <v>891.46799999999996</v>
      </c>
      <c r="L52">
        <v>-5661.14</v>
      </c>
      <c r="M52">
        <v>1394.6</v>
      </c>
      <c r="N52">
        <v>-2619.2600000000002</v>
      </c>
      <c r="O52">
        <v>-5480.76</v>
      </c>
      <c r="P52">
        <v>0</v>
      </c>
      <c r="Q52">
        <v>-1478.83</v>
      </c>
      <c r="R52">
        <v>-5604.49</v>
      </c>
      <c r="S52">
        <v>-1653.99</v>
      </c>
      <c r="T52">
        <v>-2545.46</v>
      </c>
    </row>
    <row r="53" spans="1:20" x14ac:dyDescent="0.15">
      <c r="A53">
        <v>49</v>
      </c>
      <c r="B53">
        <v>0</v>
      </c>
      <c r="C53">
        <v>-8611.36</v>
      </c>
      <c r="D53">
        <v>-2145.1999999999998</v>
      </c>
      <c r="E53">
        <v>-2871.93</v>
      </c>
      <c r="F53">
        <v>10056.6</v>
      </c>
      <c r="G53">
        <v>-2974.8</v>
      </c>
      <c r="H53">
        <v>-4819.6000000000004</v>
      </c>
      <c r="I53">
        <v>-5527.77</v>
      </c>
      <c r="J53">
        <v>-126.654</v>
      </c>
      <c r="K53">
        <v>800.52800000000002</v>
      </c>
      <c r="L53">
        <v>-5745.36</v>
      </c>
      <c r="M53">
        <v>1461.68</v>
      </c>
      <c r="N53">
        <v>-2720.63</v>
      </c>
      <c r="O53">
        <v>-5673.07</v>
      </c>
      <c r="P53">
        <v>51.435299999999998</v>
      </c>
      <c r="Q53">
        <v>-1518.33</v>
      </c>
      <c r="R53">
        <v>-5752.08</v>
      </c>
      <c r="S53">
        <v>-1715.86</v>
      </c>
      <c r="T53">
        <v>-2567.8200000000002</v>
      </c>
    </row>
    <row r="54" spans="1:20" x14ac:dyDescent="0.15">
      <c r="A54">
        <v>50</v>
      </c>
      <c r="B54">
        <v>1</v>
      </c>
      <c r="C54">
        <v>-9485.68</v>
      </c>
      <c r="D54">
        <v>-2349.4299999999998</v>
      </c>
      <c r="E54">
        <v>-2787.71</v>
      </c>
      <c r="F54">
        <v>10085.700000000001</v>
      </c>
      <c r="G54">
        <v>-3093.31</v>
      </c>
      <c r="H54">
        <v>-4785.3100000000004</v>
      </c>
      <c r="I54">
        <v>-5868.31</v>
      </c>
      <c r="J54">
        <v>395.77</v>
      </c>
      <c r="K54">
        <v>711.08900000000006</v>
      </c>
      <c r="L54">
        <v>-5784.86</v>
      </c>
      <c r="M54">
        <v>1461.68</v>
      </c>
      <c r="N54">
        <v>-2748.2</v>
      </c>
      <c r="O54">
        <v>-5841.51</v>
      </c>
      <c r="P54">
        <v>118.515</v>
      </c>
      <c r="Q54">
        <v>-1523.55</v>
      </c>
      <c r="R54">
        <v>-5937.67</v>
      </c>
      <c r="S54">
        <v>-1755.36</v>
      </c>
      <c r="T54">
        <v>-2567.8200000000002</v>
      </c>
    </row>
    <row r="55" spans="1:20" x14ac:dyDescent="0.15">
      <c r="A55">
        <v>51</v>
      </c>
      <c r="B55">
        <v>0</v>
      </c>
      <c r="C55">
        <v>-10349.6</v>
      </c>
      <c r="D55">
        <v>-2716.9</v>
      </c>
      <c r="E55">
        <v>-2679.62</v>
      </c>
      <c r="F55">
        <v>10152.799999999999</v>
      </c>
      <c r="G55">
        <v>-3143.25</v>
      </c>
      <c r="H55">
        <v>-4757.74</v>
      </c>
      <c r="I55">
        <v>-5055.1400000000003</v>
      </c>
      <c r="J55">
        <v>-444.25700000000001</v>
      </c>
      <c r="K55">
        <v>848.24300000000005</v>
      </c>
      <c r="L55">
        <v>-5841.51</v>
      </c>
      <c r="M55">
        <v>1461.68</v>
      </c>
      <c r="N55">
        <v>-2760.13</v>
      </c>
      <c r="O55">
        <v>-5817.66</v>
      </c>
      <c r="P55">
        <v>135.65899999999999</v>
      </c>
      <c r="Q55">
        <v>-1501.19</v>
      </c>
      <c r="R55">
        <v>-6021.89</v>
      </c>
      <c r="S55">
        <v>-1794.87</v>
      </c>
      <c r="T55">
        <v>-2567.8200000000002</v>
      </c>
    </row>
    <row r="56" spans="1:20" x14ac:dyDescent="0.15">
      <c r="A56">
        <v>52</v>
      </c>
      <c r="B56">
        <v>1</v>
      </c>
      <c r="C56">
        <v>-11343.9</v>
      </c>
      <c r="D56">
        <v>-3065.73</v>
      </c>
      <c r="E56">
        <v>-2602.11</v>
      </c>
      <c r="F56">
        <v>10187.1</v>
      </c>
      <c r="G56">
        <v>-3018.03</v>
      </c>
      <c r="H56">
        <v>-4745.8100000000004</v>
      </c>
      <c r="I56">
        <v>-5001.47</v>
      </c>
      <c r="J56">
        <v>-937.68399999999997</v>
      </c>
      <c r="K56">
        <v>1027.1300000000001</v>
      </c>
      <c r="L56">
        <v>-5937.67</v>
      </c>
      <c r="M56">
        <v>1444.54</v>
      </c>
      <c r="N56">
        <v>-2804.85</v>
      </c>
      <c r="O56">
        <v>-5745.36</v>
      </c>
      <c r="P56">
        <v>175.16399999999999</v>
      </c>
      <c r="Q56">
        <v>-1484.04</v>
      </c>
      <c r="R56">
        <v>-6061.4</v>
      </c>
      <c r="S56">
        <v>-1800.08</v>
      </c>
      <c r="T56">
        <v>-2533.5300000000002</v>
      </c>
    </row>
    <row r="57" spans="1:20" x14ac:dyDescent="0.15">
      <c r="A57">
        <v>53</v>
      </c>
      <c r="B57">
        <v>0</v>
      </c>
      <c r="C57">
        <v>-12518.6</v>
      </c>
      <c r="D57">
        <v>-3268.47</v>
      </c>
      <c r="E57">
        <v>-2612.54</v>
      </c>
      <c r="F57">
        <v>10231.799999999999</v>
      </c>
      <c r="G57">
        <v>-2849.57</v>
      </c>
      <c r="H57">
        <v>-4786.8</v>
      </c>
      <c r="I57">
        <v>-5221.3599999999997</v>
      </c>
      <c r="J57">
        <v>-941.41099999999994</v>
      </c>
      <c r="K57">
        <v>1078.56</v>
      </c>
      <c r="L57">
        <v>-6090.47</v>
      </c>
      <c r="M57">
        <v>1353.6</v>
      </c>
      <c r="N57">
        <v>-2787.71</v>
      </c>
      <c r="O57">
        <v>-5767.72</v>
      </c>
      <c r="P57">
        <v>283.24200000000002</v>
      </c>
      <c r="Q57">
        <v>-1461.68</v>
      </c>
      <c r="R57">
        <v>-6083.76</v>
      </c>
      <c r="S57">
        <v>-1777.72</v>
      </c>
      <c r="T57">
        <v>-2471.67</v>
      </c>
    </row>
    <row r="58" spans="1:20" x14ac:dyDescent="0.15">
      <c r="A58">
        <v>54</v>
      </c>
      <c r="B58">
        <v>1</v>
      </c>
      <c r="C58">
        <v>-14039.9</v>
      </c>
      <c r="D58">
        <v>-3683.64</v>
      </c>
      <c r="E58">
        <v>-2516.39</v>
      </c>
      <c r="F58">
        <v>10283.200000000001</v>
      </c>
      <c r="G58">
        <v>-2821.99</v>
      </c>
      <c r="H58">
        <v>-4881.47</v>
      </c>
      <c r="I58">
        <v>-5453.17</v>
      </c>
      <c r="J58">
        <v>-692.45899999999995</v>
      </c>
      <c r="K58">
        <v>1162.79</v>
      </c>
      <c r="L58">
        <v>-6219.42</v>
      </c>
      <c r="M58">
        <v>1264.1600000000001</v>
      </c>
      <c r="N58">
        <v>-2748.2</v>
      </c>
      <c r="O58">
        <v>-5733.43</v>
      </c>
      <c r="P58">
        <v>395.04899999999998</v>
      </c>
      <c r="Q58">
        <v>-1495.97</v>
      </c>
      <c r="R58">
        <v>-6100.9</v>
      </c>
      <c r="S58">
        <v>-1777.72</v>
      </c>
      <c r="T58">
        <v>-2449.31</v>
      </c>
    </row>
    <row r="59" spans="1:20" x14ac:dyDescent="0.15">
      <c r="A59">
        <v>55</v>
      </c>
      <c r="B59">
        <v>0</v>
      </c>
      <c r="C59">
        <v>-15810.9</v>
      </c>
      <c r="D59">
        <v>-4691.3599999999997</v>
      </c>
      <c r="E59">
        <v>-2397.88</v>
      </c>
      <c r="F59">
        <v>10418.9</v>
      </c>
      <c r="G59">
        <v>-2878.64</v>
      </c>
      <c r="H59">
        <v>-4893.3900000000003</v>
      </c>
      <c r="I59">
        <v>-5746.84</v>
      </c>
      <c r="J59">
        <v>-393.56599999999997</v>
      </c>
      <c r="K59">
        <v>1253.72</v>
      </c>
      <c r="L59">
        <v>-6327.49</v>
      </c>
      <c r="M59">
        <v>1247.02</v>
      </c>
      <c r="N59">
        <v>-2691.55</v>
      </c>
      <c r="O59">
        <v>-5705.85</v>
      </c>
      <c r="P59">
        <v>377.90699999999998</v>
      </c>
      <c r="Q59">
        <v>-1557.83</v>
      </c>
      <c r="R59">
        <v>-6140.41</v>
      </c>
      <c r="S59">
        <v>-1760.58</v>
      </c>
      <c r="T59">
        <v>-2466.4499999999998</v>
      </c>
    </row>
    <row r="60" spans="1:20" x14ac:dyDescent="0.15">
      <c r="A60">
        <v>56</v>
      </c>
      <c r="B60">
        <v>1</v>
      </c>
      <c r="C60">
        <v>-17350.099999999999</v>
      </c>
      <c r="D60">
        <v>-6291.65</v>
      </c>
      <c r="E60">
        <v>-2759.35</v>
      </c>
      <c r="F60">
        <v>10628.3</v>
      </c>
      <c r="G60">
        <v>-2974.79</v>
      </c>
      <c r="H60">
        <v>-5075.25</v>
      </c>
      <c r="I60">
        <v>-6097.16</v>
      </c>
      <c r="J60">
        <v>-168.46100000000001</v>
      </c>
      <c r="K60">
        <v>1308.8800000000001</v>
      </c>
      <c r="L60">
        <v>-6473.59</v>
      </c>
      <c r="M60">
        <v>1258.94</v>
      </c>
      <c r="N60">
        <v>-2646.83</v>
      </c>
      <c r="O60">
        <v>-5762.5</v>
      </c>
      <c r="P60">
        <v>355.54399999999998</v>
      </c>
      <c r="Q60">
        <v>-1631.62</v>
      </c>
      <c r="R60">
        <v>-6162.77</v>
      </c>
      <c r="S60">
        <v>-1738.22</v>
      </c>
      <c r="T60">
        <v>-2437.38</v>
      </c>
    </row>
    <row r="61" spans="1:20" x14ac:dyDescent="0.15">
      <c r="A61">
        <v>57</v>
      </c>
      <c r="B61">
        <v>0</v>
      </c>
      <c r="C61">
        <v>-18441.3</v>
      </c>
      <c r="D61">
        <v>-8227.3700000000008</v>
      </c>
      <c r="E61">
        <v>-3832.67</v>
      </c>
      <c r="F61">
        <v>10819.1</v>
      </c>
      <c r="G61">
        <v>-3161.87</v>
      </c>
      <c r="H61">
        <v>-5339.86</v>
      </c>
      <c r="I61">
        <v>-6457.92</v>
      </c>
      <c r="J61">
        <v>-44.726300000000002</v>
      </c>
      <c r="K61">
        <v>1229.8699999999999</v>
      </c>
      <c r="L61">
        <v>-6535.46</v>
      </c>
      <c r="M61">
        <v>1252.24</v>
      </c>
      <c r="N61">
        <v>-2663.97</v>
      </c>
      <c r="O61">
        <v>-5824.37</v>
      </c>
      <c r="P61">
        <v>424.11200000000002</v>
      </c>
      <c r="Q61">
        <v>-1784.42</v>
      </c>
      <c r="R61">
        <v>-6179.91</v>
      </c>
      <c r="S61">
        <v>-1703.93</v>
      </c>
      <c r="T61">
        <v>-2370.3000000000002</v>
      </c>
    </row>
    <row r="62" spans="1:20" x14ac:dyDescent="0.15">
      <c r="A62">
        <v>58</v>
      </c>
      <c r="B62">
        <v>1</v>
      </c>
      <c r="C62">
        <v>-19118.099999999999</v>
      </c>
      <c r="D62">
        <v>-9597.43</v>
      </c>
      <c r="E62">
        <v>-4452.1400000000003</v>
      </c>
      <c r="F62">
        <v>10881</v>
      </c>
      <c r="G62">
        <v>-3369.84</v>
      </c>
      <c r="H62">
        <v>-5537.39</v>
      </c>
      <c r="I62">
        <v>-6705.39</v>
      </c>
      <c r="J62">
        <v>17.141400000000001</v>
      </c>
      <c r="K62">
        <v>1185.1500000000001</v>
      </c>
      <c r="L62">
        <v>-6506.39</v>
      </c>
      <c r="M62">
        <v>1219.43</v>
      </c>
      <c r="N62">
        <v>-2772.04</v>
      </c>
      <c r="O62">
        <v>-5898.15</v>
      </c>
      <c r="P62">
        <v>530.70600000000002</v>
      </c>
      <c r="Q62">
        <v>-2016.23</v>
      </c>
      <c r="R62">
        <v>-6219.42</v>
      </c>
      <c r="S62">
        <v>-1642.07</v>
      </c>
      <c r="T62">
        <v>-2370.3000000000002</v>
      </c>
    </row>
    <row r="63" spans="1:20" x14ac:dyDescent="0.15">
      <c r="A63">
        <v>59</v>
      </c>
      <c r="B63">
        <v>0</v>
      </c>
      <c r="C63">
        <v>-19613.099999999999</v>
      </c>
      <c r="D63">
        <v>-9989.52</v>
      </c>
      <c r="E63">
        <v>-4882.1400000000003</v>
      </c>
      <c r="F63">
        <v>10971.9</v>
      </c>
      <c r="G63">
        <v>-3848.31</v>
      </c>
      <c r="H63">
        <v>-5872.04</v>
      </c>
      <c r="I63">
        <v>-6897.69</v>
      </c>
      <c r="J63">
        <v>90.927899999999994</v>
      </c>
      <c r="K63">
        <v>1219.43</v>
      </c>
      <c r="L63">
        <v>-6422.16</v>
      </c>
      <c r="M63">
        <v>1247.02</v>
      </c>
      <c r="N63">
        <v>-2986.71</v>
      </c>
      <c r="O63">
        <v>-6119.51</v>
      </c>
      <c r="P63">
        <v>621.63300000000004</v>
      </c>
      <c r="Q63">
        <v>-2258.48</v>
      </c>
      <c r="R63">
        <v>-6327.48</v>
      </c>
      <c r="S63">
        <v>-1602.56</v>
      </c>
      <c r="T63">
        <v>-2353.15</v>
      </c>
    </row>
    <row r="64" spans="1:20" x14ac:dyDescent="0.15">
      <c r="A64">
        <v>60</v>
      </c>
      <c r="B64">
        <v>1</v>
      </c>
      <c r="C64">
        <v>-19894.8</v>
      </c>
      <c r="D64">
        <v>-10548.5</v>
      </c>
      <c r="E64">
        <v>-5684.96</v>
      </c>
      <c r="F64">
        <v>10735.7</v>
      </c>
      <c r="G64">
        <v>-4196.5</v>
      </c>
      <c r="H64">
        <v>-6522.72</v>
      </c>
      <c r="I64">
        <v>-7031.88</v>
      </c>
      <c r="J64">
        <v>158.02000000000001</v>
      </c>
      <c r="K64">
        <v>1349.86</v>
      </c>
      <c r="L64">
        <v>-6399.8</v>
      </c>
      <c r="M64">
        <v>1276.07</v>
      </c>
      <c r="N64">
        <v>-3172.31</v>
      </c>
      <c r="O64">
        <v>-6457.91</v>
      </c>
      <c r="P64">
        <v>813.93200000000002</v>
      </c>
      <c r="Q64">
        <v>-2353.16</v>
      </c>
      <c r="R64">
        <v>-6473.58</v>
      </c>
      <c r="S64">
        <v>-1563.06</v>
      </c>
      <c r="T64">
        <v>-2279.37</v>
      </c>
    </row>
    <row r="65" spans="1:20" x14ac:dyDescent="0.15">
      <c r="A65">
        <v>61</v>
      </c>
      <c r="B65">
        <v>0</v>
      </c>
      <c r="C65">
        <v>-20080.400000000001</v>
      </c>
      <c r="D65">
        <v>-12179.3</v>
      </c>
      <c r="E65">
        <v>-5903.37</v>
      </c>
      <c r="F65">
        <v>10807.9</v>
      </c>
      <c r="G65">
        <v>-3641.97</v>
      </c>
      <c r="H65">
        <v>-6392.46</v>
      </c>
      <c r="I65">
        <v>-7031.88</v>
      </c>
      <c r="J65">
        <v>158.02000000000001</v>
      </c>
      <c r="K65">
        <v>1564.52</v>
      </c>
      <c r="L65">
        <v>-6502.64</v>
      </c>
      <c r="M65">
        <v>1343.17</v>
      </c>
      <c r="N65">
        <v>-3256.54</v>
      </c>
      <c r="O65">
        <v>-6688.25</v>
      </c>
      <c r="P65">
        <v>896.69799999999998</v>
      </c>
      <c r="Q65">
        <v>-2262.23</v>
      </c>
      <c r="R65">
        <v>-6672.58</v>
      </c>
      <c r="S65">
        <v>-1489.27</v>
      </c>
      <c r="T65">
        <v>-2195.14</v>
      </c>
    </row>
    <row r="66" spans="1:20" x14ac:dyDescent="0.15">
      <c r="A66">
        <v>62</v>
      </c>
      <c r="B66">
        <v>1</v>
      </c>
      <c r="C66">
        <v>-20164.7</v>
      </c>
      <c r="D66">
        <v>-14322.9</v>
      </c>
      <c r="E66">
        <v>-5925.74</v>
      </c>
      <c r="F66">
        <v>11370.7</v>
      </c>
      <c r="G66">
        <v>-3205.12</v>
      </c>
      <c r="H66">
        <v>-6072.48</v>
      </c>
      <c r="I66">
        <v>-7083.3</v>
      </c>
      <c r="J66">
        <v>158.02000000000001</v>
      </c>
      <c r="K66">
        <v>1750.13</v>
      </c>
      <c r="L66">
        <v>-6825.37</v>
      </c>
      <c r="M66">
        <v>1377.45</v>
      </c>
      <c r="N66">
        <v>-3227.49</v>
      </c>
      <c r="O66">
        <v>-6909.6</v>
      </c>
      <c r="P66">
        <v>812.46400000000006</v>
      </c>
      <c r="Q66">
        <v>-2189.91</v>
      </c>
      <c r="R66">
        <v>-7079.54</v>
      </c>
      <c r="S66">
        <v>-1405.04</v>
      </c>
      <c r="T66">
        <v>-2207.0500000000002</v>
      </c>
    </row>
    <row r="67" spans="1:20" x14ac:dyDescent="0.15">
      <c r="A67">
        <v>63</v>
      </c>
      <c r="B67">
        <v>0</v>
      </c>
      <c r="C67">
        <v>-20152.7</v>
      </c>
      <c r="D67">
        <v>-16120.1</v>
      </c>
      <c r="E67">
        <v>-5822.9</v>
      </c>
      <c r="F67">
        <v>11550.3</v>
      </c>
      <c r="G67">
        <v>-3263.23</v>
      </c>
      <c r="H67">
        <v>-6659.19</v>
      </c>
      <c r="I67">
        <v>-7287.51</v>
      </c>
      <c r="J67">
        <v>106.601</v>
      </c>
      <c r="K67">
        <v>1851.51</v>
      </c>
      <c r="L67">
        <v>-7277.06</v>
      </c>
      <c r="M67">
        <v>1387.9</v>
      </c>
      <c r="N67">
        <v>-3194.67</v>
      </c>
      <c r="O67">
        <v>-7453.68</v>
      </c>
      <c r="P67">
        <v>772.95899999999995</v>
      </c>
      <c r="Q67">
        <v>-2212.2800000000002</v>
      </c>
      <c r="R67">
        <v>-7587.87</v>
      </c>
      <c r="S67">
        <v>-1365.53</v>
      </c>
      <c r="T67">
        <v>-2268.92</v>
      </c>
    </row>
    <row r="68" spans="1:20" x14ac:dyDescent="0.15">
      <c r="A68">
        <v>64</v>
      </c>
      <c r="B68">
        <v>1</v>
      </c>
      <c r="C68">
        <v>-19199.599999999999</v>
      </c>
      <c r="D68">
        <v>-16981.900000000001</v>
      </c>
      <c r="E68">
        <v>-5705.85</v>
      </c>
      <c r="F68">
        <v>12170.4</v>
      </c>
      <c r="G68">
        <v>-3431.7</v>
      </c>
      <c r="H68">
        <v>-6414.02</v>
      </c>
      <c r="I68">
        <v>-7620.68</v>
      </c>
      <c r="J68">
        <v>-63.329300000000003</v>
      </c>
      <c r="K68">
        <v>1896.24</v>
      </c>
      <c r="L68">
        <v>-7751.11</v>
      </c>
      <c r="M68">
        <v>1240.33</v>
      </c>
      <c r="N68">
        <v>-3342.24</v>
      </c>
      <c r="O68">
        <v>-8329.4599999999991</v>
      </c>
      <c r="P68">
        <v>613.48099999999999</v>
      </c>
      <c r="Q68">
        <v>-2332.25</v>
      </c>
      <c r="R68">
        <v>-8123.79</v>
      </c>
      <c r="S68">
        <v>-1360.31</v>
      </c>
      <c r="T68">
        <v>-2342.6999999999998</v>
      </c>
    </row>
    <row r="69" spans="1:20" x14ac:dyDescent="0.15">
      <c r="A69">
        <v>65</v>
      </c>
      <c r="B69">
        <v>0</v>
      </c>
      <c r="C69">
        <v>-16608.900000000001</v>
      </c>
      <c r="D69">
        <v>-16803.8</v>
      </c>
      <c r="E69">
        <v>-5711.08</v>
      </c>
      <c r="F69">
        <v>12552.1</v>
      </c>
      <c r="G69">
        <v>-3459.29</v>
      </c>
      <c r="H69">
        <v>-5986.16</v>
      </c>
      <c r="I69">
        <v>-7941.95</v>
      </c>
      <c r="J69">
        <v>-266.07900000000001</v>
      </c>
      <c r="K69">
        <v>1964.79</v>
      </c>
      <c r="L69">
        <v>-8208.0300000000007</v>
      </c>
      <c r="M69">
        <v>1020.44</v>
      </c>
      <c r="N69">
        <v>-3613.54</v>
      </c>
      <c r="O69">
        <v>-9282.7999999999993</v>
      </c>
      <c r="P69">
        <v>348.86099999999999</v>
      </c>
      <c r="Q69">
        <v>-2608.7800000000002</v>
      </c>
      <c r="R69">
        <v>-8705.91</v>
      </c>
      <c r="S69">
        <v>-1348.4</v>
      </c>
      <c r="T69">
        <v>-2426.94</v>
      </c>
    </row>
    <row r="70" spans="1:20" x14ac:dyDescent="0.15">
      <c r="A70">
        <v>66</v>
      </c>
      <c r="B70">
        <v>1</v>
      </c>
      <c r="C70">
        <v>-13849.4</v>
      </c>
      <c r="D70">
        <v>-16564.5</v>
      </c>
      <c r="E70">
        <v>-6100.03</v>
      </c>
      <c r="F70">
        <v>12881.5</v>
      </c>
      <c r="G70">
        <v>-3556.9</v>
      </c>
      <c r="H70">
        <v>-5618.7</v>
      </c>
      <c r="I70">
        <v>-8304.17</v>
      </c>
      <c r="J70">
        <v>-389.82100000000003</v>
      </c>
      <c r="K70">
        <v>2122.81</v>
      </c>
      <c r="L70">
        <v>-8556.8799999999992</v>
      </c>
      <c r="M70">
        <v>840.06</v>
      </c>
      <c r="N70">
        <v>-3929.58</v>
      </c>
      <c r="O70">
        <v>-10054.299999999999</v>
      </c>
      <c r="P70">
        <v>185.61500000000001</v>
      </c>
      <c r="Q70">
        <v>-2816.76</v>
      </c>
      <c r="R70">
        <v>-9343.2099999999991</v>
      </c>
      <c r="S70">
        <v>-1303.6600000000001</v>
      </c>
      <c r="T70">
        <v>-2483.58</v>
      </c>
    </row>
    <row r="71" spans="1:20" x14ac:dyDescent="0.15">
      <c r="A71">
        <v>67</v>
      </c>
      <c r="B71">
        <v>0</v>
      </c>
      <c r="C71">
        <v>-12418.8</v>
      </c>
      <c r="D71">
        <v>-17231.400000000001</v>
      </c>
      <c r="E71">
        <v>-7048.14</v>
      </c>
      <c r="F71">
        <v>13211.8</v>
      </c>
      <c r="G71">
        <v>-3679.19</v>
      </c>
      <c r="H71">
        <v>-5132.74</v>
      </c>
      <c r="I71">
        <v>-8863.91</v>
      </c>
      <c r="J71">
        <v>-520.24300000000005</v>
      </c>
      <c r="K71">
        <v>2366.52</v>
      </c>
      <c r="L71">
        <v>-8828.19</v>
      </c>
      <c r="M71">
        <v>682.04200000000003</v>
      </c>
      <c r="N71">
        <v>-4177.0600000000004</v>
      </c>
      <c r="O71">
        <v>-10406.9</v>
      </c>
      <c r="P71">
        <v>-18.587499999999999</v>
      </c>
      <c r="Q71">
        <v>-2798.17</v>
      </c>
      <c r="R71">
        <v>-9952.91</v>
      </c>
      <c r="S71">
        <v>-1320.8</v>
      </c>
      <c r="T71">
        <v>-2545.4499999999998</v>
      </c>
    </row>
    <row r="72" spans="1:20" x14ac:dyDescent="0.15">
      <c r="A72">
        <v>68</v>
      </c>
      <c r="B72">
        <v>1</v>
      </c>
      <c r="C72">
        <v>-11956.6</v>
      </c>
      <c r="D72">
        <v>-18631.2</v>
      </c>
      <c r="E72">
        <v>-8013.38</v>
      </c>
      <c r="F72">
        <v>13302.7</v>
      </c>
      <c r="G72">
        <v>-3600.18</v>
      </c>
      <c r="H72">
        <v>-4665.3599999999997</v>
      </c>
      <c r="I72">
        <v>-9501.2099999999991</v>
      </c>
      <c r="J72">
        <v>-666.35400000000004</v>
      </c>
      <c r="K72">
        <v>2704.92</v>
      </c>
      <c r="L72">
        <v>-9144.2199999999993</v>
      </c>
      <c r="M72">
        <v>524.024</v>
      </c>
      <c r="N72">
        <v>-4300.8100000000004</v>
      </c>
      <c r="O72">
        <v>-10343.6</v>
      </c>
      <c r="P72">
        <v>-334.62400000000002</v>
      </c>
      <c r="Q72">
        <v>-2583.5100000000002</v>
      </c>
      <c r="R72">
        <v>-10516.4</v>
      </c>
      <c r="S72">
        <v>-1360.31</v>
      </c>
      <c r="T72">
        <v>-2636.37</v>
      </c>
    </row>
    <row r="73" spans="1:20" x14ac:dyDescent="0.15">
      <c r="A73">
        <v>69</v>
      </c>
      <c r="B73">
        <v>0</v>
      </c>
      <c r="C73">
        <v>-11150.3</v>
      </c>
      <c r="D73">
        <v>-19693.5</v>
      </c>
      <c r="E73">
        <v>-9155.23</v>
      </c>
      <c r="F73">
        <v>13392.2</v>
      </c>
      <c r="G73">
        <v>-3658.27</v>
      </c>
      <c r="H73">
        <v>-4326.96</v>
      </c>
      <c r="I73">
        <v>-10042.4</v>
      </c>
      <c r="J73">
        <v>-745.36300000000006</v>
      </c>
      <c r="K73">
        <v>3020.96</v>
      </c>
      <c r="L73">
        <v>-9425.99</v>
      </c>
      <c r="M73">
        <v>348.86900000000003</v>
      </c>
      <c r="N73">
        <v>-4379.82</v>
      </c>
      <c r="O73">
        <v>-10248.9</v>
      </c>
      <c r="P73">
        <v>-633.52300000000002</v>
      </c>
      <c r="Q73">
        <v>-2517.85</v>
      </c>
      <c r="R73">
        <v>-10921.9</v>
      </c>
      <c r="S73">
        <v>-1399.81</v>
      </c>
      <c r="T73">
        <v>-2742.98</v>
      </c>
    </row>
    <row r="74" spans="1:20" x14ac:dyDescent="0.15">
      <c r="A74">
        <v>70</v>
      </c>
      <c r="B74">
        <v>1</v>
      </c>
      <c r="C74">
        <v>-9892.83</v>
      </c>
      <c r="D74">
        <v>-20080.400000000001</v>
      </c>
      <c r="E74">
        <v>-10447</v>
      </c>
      <c r="F74">
        <v>13426.4</v>
      </c>
      <c r="G74">
        <v>-3741.06</v>
      </c>
      <c r="H74">
        <v>-3993.79</v>
      </c>
      <c r="I74">
        <v>-10516.4</v>
      </c>
      <c r="J74">
        <v>-858.64499999999998</v>
      </c>
      <c r="K74">
        <v>3319.86</v>
      </c>
      <c r="L74">
        <v>-9663.01</v>
      </c>
      <c r="M74">
        <v>185.62</v>
      </c>
      <c r="N74">
        <v>-4441.6899999999996</v>
      </c>
      <c r="O74">
        <v>-10476.9</v>
      </c>
      <c r="P74">
        <v>-841.50800000000004</v>
      </c>
      <c r="Q74">
        <v>-2778.69</v>
      </c>
      <c r="R74">
        <v>-11169.4</v>
      </c>
      <c r="S74">
        <v>-1422.18</v>
      </c>
      <c r="T74">
        <v>-2748.21</v>
      </c>
    </row>
    <row r="75" spans="1:20" x14ac:dyDescent="0.15">
      <c r="A75">
        <v>71</v>
      </c>
      <c r="B75">
        <v>0</v>
      </c>
      <c r="C75">
        <v>-8764.34</v>
      </c>
      <c r="D75">
        <v>-20164.7</v>
      </c>
      <c r="E75">
        <v>-11123.3</v>
      </c>
      <c r="F75">
        <v>13454</v>
      </c>
      <c r="G75">
        <v>-3656.82</v>
      </c>
      <c r="H75">
        <v>-3758.2</v>
      </c>
      <c r="I75">
        <v>-10870.5</v>
      </c>
      <c r="J75">
        <v>-1068.07</v>
      </c>
      <c r="K75">
        <v>3596.39</v>
      </c>
      <c r="L75">
        <v>-9848.6299999999992</v>
      </c>
      <c r="M75">
        <v>49.97</v>
      </c>
      <c r="N75">
        <v>-4498.33</v>
      </c>
      <c r="O75">
        <v>-10848.2</v>
      </c>
      <c r="P75">
        <v>-925.75</v>
      </c>
      <c r="Q75">
        <v>-3105.19</v>
      </c>
      <c r="R75">
        <v>-11327.5</v>
      </c>
      <c r="S75">
        <v>-1405.04</v>
      </c>
      <c r="T75">
        <v>-2742.98</v>
      </c>
    </row>
    <row r="76" spans="1:20" x14ac:dyDescent="0.15">
      <c r="A76">
        <v>72</v>
      </c>
      <c r="B76">
        <v>1</v>
      </c>
      <c r="C76">
        <v>-7726.76</v>
      </c>
      <c r="D76">
        <v>-20187</v>
      </c>
      <c r="E76">
        <v>-10843.8</v>
      </c>
      <c r="F76">
        <v>13448.8</v>
      </c>
      <c r="G76">
        <v>-3497.37</v>
      </c>
      <c r="H76">
        <v>-3764.87</v>
      </c>
      <c r="I76">
        <v>-11068</v>
      </c>
      <c r="J76">
        <v>-1241.79</v>
      </c>
      <c r="K76">
        <v>3838.65</v>
      </c>
      <c r="L76">
        <v>-9864.33</v>
      </c>
      <c r="M76">
        <v>-73.776600000000002</v>
      </c>
      <c r="N76">
        <v>-4594.47</v>
      </c>
      <c r="O76">
        <v>-10948.1</v>
      </c>
      <c r="P76">
        <v>-879.57500000000005</v>
      </c>
      <c r="Q76">
        <v>-3359.35</v>
      </c>
      <c r="R76">
        <v>-11485.5</v>
      </c>
      <c r="S76">
        <v>-1365.54</v>
      </c>
      <c r="T76">
        <v>-2748.21</v>
      </c>
    </row>
    <row r="77" spans="1:20" x14ac:dyDescent="0.15">
      <c r="A77">
        <v>73</v>
      </c>
      <c r="B77">
        <v>0</v>
      </c>
      <c r="C77">
        <v>-7275.57</v>
      </c>
      <c r="D77">
        <v>-20187</v>
      </c>
      <c r="E77">
        <v>-10251.299999999999</v>
      </c>
      <c r="F77">
        <v>13591.1</v>
      </c>
      <c r="G77">
        <v>-3215.6</v>
      </c>
      <c r="H77">
        <v>-3900.52</v>
      </c>
      <c r="I77">
        <v>-11248.4</v>
      </c>
      <c r="J77">
        <v>-1264.1600000000001</v>
      </c>
      <c r="K77">
        <v>3984.76</v>
      </c>
      <c r="L77">
        <v>-9728.68</v>
      </c>
      <c r="M77">
        <v>-169.92099999999999</v>
      </c>
      <c r="N77">
        <v>-4747.26</v>
      </c>
      <c r="O77">
        <v>-10800.5</v>
      </c>
      <c r="P77">
        <v>-721.55700000000002</v>
      </c>
      <c r="Q77">
        <v>-3567.34</v>
      </c>
      <c r="R77">
        <v>-11643.5</v>
      </c>
      <c r="S77">
        <v>-1326.03</v>
      </c>
      <c r="T77">
        <v>-2725.84</v>
      </c>
    </row>
    <row r="78" spans="1:20" x14ac:dyDescent="0.15">
      <c r="A78">
        <v>74</v>
      </c>
      <c r="B78">
        <v>1</v>
      </c>
      <c r="C78">
        <v>-7575.91</v>
      </c>
      <c r="D78">
        <v>-20187</v>
      </c>
      <c r="E78">
        <v>-9573.0400000000009</v>
      </c>
      <c r="F78">
        <v>13919.1</v>
      </c>
      <c r="G78">
        <v>-3047.11</v>
      </c>
      <c r="H78">
        <v>-4024.27</v>
      </c>
      <c r="I78">
        <v>-11406.5</v>
      </c>
      <c r="J78">
        <v>-1315.56</v>
      </c>
      <c r="K78">
        <v>4080.91</v>
      </c>
      <c r="L78">
        <v>-9639.2000000000007</v>
      </c>
      <c r="M78">
        <v>-356.97500000000002</v>
      </c>
      <c r="N78">
        <v>-4927.6499999999996</v>
      </c>
      <c r="O78">
        <v>-10563.5</v>
      </c>
      <c r="P78">
        <v>-460.72899999999998</v>
      </c>
      <c r="Q78">
        <v>-3651.59</v>
      </c>
      <c r="R78">
        <v>-11784.4</v>
      </c>
      <c r="S78">
        <v>-1303.6600000000001</v>
      </c>
      <c r="T78">
        <v>-2725.84</v>
      </c>
    </row>
    <row r="79" spans="1:20" x14ac:dyDescent="0.15">
      <c r="A79">
        <v>75</v>
      </c>
      <c r="B79">
        <v>0</v>
      </c>
      <c r="C79">
        <v>-7736.3</v>
      </c>
      <c r="D79">
        <v>-20169.900000000001</v>
      </c>
      <c r="E79">
        <v>-9074.24</v>
      </c>
      <c r="F79">
        <v>14331.2</v>
      </c>
      <c r="G79">
        <v>-3019.51</v>
      </c>
      <c r="H79">
        <v>-4137.55</v>
      </c>
      <c r="I79">
        <v>-11444.5</v>
      </c>
      <c r="J79">
        <v>-1416.94</v>
      </c>
      <c r="K79">
        <v>4113.75</v>
      </c>
      <c r="L79">
        <v>-9639.2000000000007</v>
      </c>
      <c r="M79">
        <v>-650.64099999999996</v>
      </c>
      <c r="N79">
        <v>-5068.53</v>
      </c>
      <c r="O79">
        <v>-10360.799999999999</v>
      </c>
      <c r="P79">
        <v>-14.2796</v>
      </c>
      <c r="Q79">
        <v>-3759.63</v>
      </c>
      <c r="R79">
        <v>-11902.9</v>
      </c>
      <c r="S79">
        <v>-1286.53</v>
      </c>
      <c r="T79">
        <v>-2708.71</v>
      </c>
    </row>
    <row r="80" spans="1:20" x14ac:dyDescent="0.15">
      <c r="A80">
        <v>76</v>
      </c>
      <c r="B80">
        <v>1</v>
      </c>
      <c r="C80">
        <v>-8566.83</v>
      </c>
      <c r="D80">
        <v>-19307.900000000001</v>
      </c>
      <c r="E80">
        <v>-8732.98</v>
      </c>
      <c r="F80">
        <v>14611.6</v>
      </c>
      <c r="G80">
        <v>-3041.88</v>
      </c>
      <c r="H80">
        <v>-4192.76</v>
      </c>
      <c r="I80">
        <v>-11291.7</v>
      </c>
      <c r="J80">
        <v>-1495.95</v>
      </c>
      <c r="K80">
        <v>4069.01</v>
      </c>
      <c r="L80">
        <v>-9536.4</v>
      </c>
      <c r="M80">
        <v>-881.00599999999997</v>
      </c>
      <c r="N80">
        <v>-5187.04</v>
      </c>
      <c r="O80">
        <v>-10219.9</v>
      </c>
      <c r="P80">
        <v>396.47399999999999</v>
      </c>
      <c r="Q80">
        <v>-3957.15</v>
      </c>
      <c r="R80">
        <v>-11918.6</v>
      </c>
      <c r="S80">
        <v>-1229.8900000000001</v>
      </c>
      <c r="T80">
        <v>-2617.8000000000002</v>
      </c>
    </row>
    <row r="81" spans="1:20" x14ac:dyDescent="0.15">
      <c r="A81">
        <v>77</v>
      </c>
      <c r="B81">
        <v>0</v>
      </c>
      <c r="C81">
        <v>-9711.5499999999993</v>
      </c>
      <c r="D81">
        <v>-17389.3</v>
      </c>
      <c r="E81">
        <v>-7552.62</v>
      </c>
      <c r="F81">
        <v>14724.9</v>
      </c>
      <c r="G81">
        <v>-2904.81</v>
      </c>
      <c r="H81">
        <v>-4199.42</v>
      </c>
      <c r="I81">
        <v>-11077.1</v>
      </c>
      <c r="J81">
        <v>-1506.42</v>
      </c>
      <c r="K81">
        <v>4086.14</v>
      </c>
      <c r="L81">
        <v>-9402.17</v>
      </c>
      <c r="M81">
        <v>-965.25199999999995</v>
      </c>
      <c r="N81">
        <v>-5168.49</v>
      </c>
      <c r="O81">
        <v>-10221.299999999999</v>
      </c>
      <c r="P81">
        <v>741.54100000000005</v>
      </c>
      <c r="Q81">
        <v>-3897.67</v>
      </c>
      <c r="R81">
        <v>-11765.8</v>
      </c>
      <c r="S81">
        <v>-1202.28</v>
      </c>
      <c r="T81">
        <v>-2476.91</v>
      </c>
    </row>
    <row r="82" spans="1:20" x14ac:dyDescent="0.15">
      <c r="A82">
        <v>78</v>
      </c>
      <c r="B82">
        <v>1</v>
      </c>
      <c r="C82">
        <v>-10028</v>
      </c>
      <c r="D82">
        <v>-13334.3</v>
      </c>
      <c r="E82">
        <v>-7404.01</v>
      </c>
      <c r="F82">
        <v>15071.3</v>
      </c>
      <c r="G82">
        <v>-2588.77</v>
      </c>
      <c r="H82">
        <v>-4180.87</v>
      </c>
      <c r="I82">
        <v>-10788.7</v>
      </c>
      <c r="J82">
        <v>-1410.28</v>
      </c>
      <c r="K82">
        <v>4057.11</v>
      </c>
      <c r="L82">
        <v>-9607.77</v>
      </c>
      <c r="M82">
        <v>-833.42200000000003</v>
      </c>
      <c r="N82">
        <v>-4902.43</v>
      </c>
      <c r="O82">
        <v>-10722</v>
      </c>
      <c r="P82">
        <v>1141.82</v>
      </c>
      <c r="Q82">
        <v>-3365.56</v>
      </c>
      <c r="R82">
        <v>-11534</v>
      </c>
      <c r="S82">
        <v>-1224.6500000000001</v>
      </c>
      <c r="T82">
        <v>-2358.4</v>
      </c>
    </row>
    <row r="83" spans="1:20" x14ac:dyDescent="0.15">
      <c r="A83">
        <v>79</v>
      </c>
      <c r="B83">
        <v>0</v>
      </c>
      <c r="C83">
        <v>-13482.8</v>
      </c>
      <c r="D83">
        <v>-1903.16</v>
      </c>
      <c r="E83">
        <v>-9708.59</v>
      </c>
      <c r="F83">
        <v>15698.2</v>
      </c>
      <c r="G83">
        <v>-2272.7399999999998</v>
      </c>
      <c r="H83">
        <v>-3949.08</v>
      </c>
      <c r="I83">
        <v>-10673</v>
      </c>
      <c r="J83">
        <v>-1274.6400000000001</v>
      </c>
      <c r="K83">
        <v>3990</v>
      </c>
      <c r="L83">
        <v>-10356</v>
      </c>
      <c r="M83">
        <v>-392.21699999999998</v>
      </c>
      <c r="N83">
        <v>-4598.29</v>
      </c>
      <c r="O83">
        <v>-12218.4</v>
      </c>
      <c r="P83">
        <v>1257.5</v>
      </c>
      <c r="Q83">
        <v>-2380.35</v>
      </c>
      <c r="R83">
        <v>-11411.7</v>
      </c>
      <c r="S83">
        <v>-1173.25</v>
      </c>
      <c r="T83">
        <v>-2291.29</v>
      </c>
    </row>
    <row r="84" spans="1:20" x14ac:dyDescent="0.15">
      <c r="A84">
        <v>80</v>
      </c>
      <c r="B84">
        <v>1</v>
      </c>
      <c r="C84">
        <v>-18343</v>
      </c>
      <c r="D84">
        <v>12497.8</v>
      </c>
      <c r="E84">
        <v>-7405.48</v>
      </c>
      <c r="F84">
        <v>16455.400000000001</v>
      </c>
      <c r="G84">
        <v>-1871.04</v>
      </c>
      <c r="H84">
        <v>-3741.08</v>
      </c>
      <c r="I84">
        <v>-11144.6</v>
      </c>
      <c r="J84">
        <v>-1082.3499999999999</v>
      </c>
      <c r="K84">
        <v>4024.26</v>
      </c>
      <c r="L84">
        <v>-11821.9</v>
      </c>
      <c r="M84">
        <v>109.449</v>
      </c>
      <c r="N84">
        <v>-4515.45</v>
      </c>
      <c r="O84">
        <v>-14362.1</v>
      </c>
      <c r="P84">
        <v>665.93</v>
      </c>
      <c r="Q84">
        <v>-1037.19</v>
      </c>
      <c r="R84">
        <v>-11747.7</v>
      </c>
      <c r="S84">
        <v>-1037.6099999999999</v>
      </c>
      <c r="T84">
        <v>-2359.8200000000002</v>
      </c>
    </row>
    <row r="85" spans="1:20" x14ac:dyDescent="0.15">
      <c r="A85">
        <v>81</v>
      </c>
      <c r="B85">
        <v>0</v>
      </c>
      <c r="C85">
        <v>-19889.5</v>
      </c>
      <c r="D85">
        <v>19082.7</v>
      </c>
      <c r="E85">
        <v>3399.43</v>
      </c>
      <c r="F85">
        <v>17393.099999999999</v>
      </c>
      <c r="G85">
        <v>-1374.61</v>
      </c>
      <c r="H85">
        <v>-3793.88</v>
      </c>
      <c r="I85">
        <v>-12145.5</v>
      </c>
      <c r="J85">
        <v>-845.32500000000005</v>
      </c>
      <c r="K85">
        <v>4086.14</v>
      </c>
      <c r="L85">
        <v>-13534.9</v>
      </c>
      <c r="M85">
        <v>287.01600000000002</v>
      </c>
      <c r="N85">
        <v>-4753.8900000000003</v>
      </c>
      <c r="O85">
        <v>-15251.3</v>
      </c>
      <c r="P85">
        <v>-457.32900000000001</v>
      </c>
      <c r="Q85">
        <v>-173.74100000000001</v>
      </c>
      <c r="R85">
        <v>-12710.5</v>
      </c>
      <c r="S85">
        <v>-862.45699999999999</v>
      </c>
      <c r="T85">
        <v>-2552.1</v>
      </c>
    </row>
    <row r="86" spans="1:20" x14ac:dyDescent="0.15">
      <c r="A86">
        <v>82</v>
      </c>
      <c r="B86">
        <v>1</v>
      </c>
      <c r="C86">
        <v>-19126.3</v>
      </c>
      <c r="D86">
        <v>13023.5</v>
      </c>
      <c r="E86">
        <v>7851.08</v>
      </c>
      <c r="F86">
        <v>18334.5</v>
      </c>
      <c r="G86">
        <v>-609.31600000000003</v>
      </c>
      <c r="H86">
        <v>-4173.21</v>
      </c>
      <c r="I86">
        <v>-13250.3</v>
      </c>
      <c r="J86">
        <v>-625.42999999999995</v>
      </c>
      <c r="K86">
        <v>3988.59</v>
      </c>
      <c r="L86">
        <v>-13963.4</v>
      </c>
      <c r="M86">
        <v>77.602000000000004</v>
      </c>
      <c r="N86">
        <v>-4994.75</v>
      </c>
      <c r="O86">
        <v>-13694.1</v>
      </c>
      <c r="P86">
        <v>-1465.91</v>
      </c>
      <c r="Q86">
        <v>114.681</v>
      </c>
      <c r="R86">
        <v>-14087.9</v>
      </c>
      <c r="S86">
        <v>-682.06600000000003</v>
      </c>
      <c r="T86">
        <v>-2823.39</v>
      </c>
    </row>
    <row r="87" spans="1:20" x14ac:dyDescent="0.15">
      <c r="A87">
        <v>83</v>
      </c>
      <c r="B87">
        <v>0</v>
      </c>
      <c r="C87">
        <v>-17142</v>
      </c>
      <c r="D87">
        <v>-3028.64</v>
      </c>
      <c r="E87">
        <v>694.49900000000002</v>
      </c>
      <c r="F87">
        <v>18667.3</v>
      </c>
      <c r="G87">
        <v>142.29300000000001</v>
      </c>
      <c r="H87">
        <v>-4789.55</v>
      </c>
      <c r="I87">
        <v>-13701.6</v>
      </c>
      <c r="J87">
        <v>-445.03800000000001</v>
      </c>
      <c r="K87">
        <v>3643.53</v>
      </c>
      <c r="L87">
        <v>-13436.9</v>
      </c>
      <c r="M87">
        <v>-353.11200000000002</v>
      </c>
      <c r="N87">
        <v>-4777.29</v>
      </c>
      <c r="O87">
        <v>-11528.4</v>
      </c>
      <c r="P87">
        <v>-2055.66</v>
      </c>
      <c r="Q87">
        <v>727.19299999999998</v>
      </c>
      <c r="R87">
        <v>-14979</v>
      </c>
      <c r="S87">
        <v>-575.44299999999998</v>
      </c>
      <c r="T87">
        <v>-3242.21</v>
      </c>
    </row>
    <row r="88" spans="1:20" x14ac:dyDescent="0.15">
      <c r="A88">
        <v>84</v>
      </c>
      <c r="B88">
        <v>1</v>
      </c>
      <c r="C88">
        <v>-14769.9</v>
      </c>
      <c r="D88">
        <v>-13788.3</v>
      </c>
      <c r="E88">
        <v>-4086.87</v>
      </c>
      <c r="F88">
        <v>18436.900000000001</v>
      </c>
      <c r="G88">
        <v>53.831299999999999</v>
      </c>
      <c r="H88">
        <v>-5368.83</v>
      </c>
      <c r="I88">
        <v>-13075.8</v>
      </c>
      <c r="J88">
        <v>-149.97200000000001</v>
      </c>
      <c r="K88">
        <v>3277.51</v>
      </c>
      <c r="L88">
        <v>-13323.6</v>
      </c>
      <c r="M88">
        <v>-916.66099999999994</v>
      </c>
      <c r="N88">
        <v>-4207.09</v>
      </c>
      <c r="O88">
        <v>-10608.3</v>
      </c>
      <c r="P88">
        <v>-2023.83</v>
      </c>
      <c r="Q88">
        <v>1401.21</v>
      </c>
      <c r="R88">
        <v>-14268.6</v>
      </c>
      <c r="S88">
        <v>-621.59299999999996</v>
      </c>
      <c r="T88">
        <v>-3726.75</v>
      </c>
    </row>
    <row r="89" spans="1:20" x14ac:dyDescent="0.15">
      <c r="A89">
        <v>85</v>
      </c>
      <c r="B89">
        <v>0</v>
      </c>
      <c r="C89">
        <v>-11861.3</v>
      </c>
      <c r="D89">
        <v>-14037.5</v>
      </c>
      <c r="E89">
        <v>-4972.0200000000004</v>
      </c>
      <c r="F89">
        <v>18318.400000000001</v>
      </c>
      <c r="G89">
        <v>-665.29499999999996</v>
      </c>
      <c r="H89">
        <v>-5535.93</v>
      </c>
      <c r="I89">
        <v>-11942</v>
      </c>
      <c r="J89">
        <v>187.03700000000001</v>
      </c>
      <c r="K89">
        <v>3000.98</v>
      </c>
      <c r="L89">
        <v>-12823</v>
      </c>
      <c r="M89">
        <v>-1373.58</v>
      </c>
      <c r="N89">
        <v>-3665.92</v>
      </c>
      <c r="O89">
        <v>-10121</v>
      </c>
      <c r="P89">
        <v>-1075.3699999999999</v>
      </c>
      <c r="Q89">
        <v>1665.85</v>
      </c>
      <c r="R89">
        <v>-12286.7</v>
      </c>
      <c r="S89">
        <v>-779.61099999999999</v>
      </c>
      <c r="T89">
        <v>-3573.62</v>
      </c>
    </row>
    <row r="90" spans="1:20" x14ac:dyDescent="0.15">
      <c r="A90">
        <v>86</v>
      </c>
      <c r="B90">
        <v>1</v>
      </c>
      <c r="C90">
        <v>-9726.9599999999991</v>
      </c>
      <c r="D90">
        <v>-10294</v>
      </c>
      <c r="E90">
        <v>-2444.09</v>
      </c>
      <c r="F90">
        <v>18816.599999999999</v>
      </c>
      <c r="G90">
        <v>-1413.09</v>
      </c>
      <c r="H90">
        <v>-5628.23</v>
      </c>
      <c r="I90">
        <v>-11012.4</v>
      </c>
      <c r="J90">
        <v>550.61800000000005</v>
      </c>
      <c r="K90">
        <v>2673.05</v>
      </c>
      <c r="L90">
        <v>-11960.6</v>
      </c>
      <c r="M90">
        <v>-1791</v>
      </c>
      <c r="N90">
        <v>-3106.21</v>
      </c>
      <c r="O90">
        <v>-9289.9599999999991</v>
      </c>
      <c r="P90">
        <v>390.14800000000002</v>
      </c>
      <c r="Q90">
        <v>1880.5</v>
      </c>
      <c r="R90">
        <v>-10467.1</v>
      </c>
      <c r="S90">
        <v>-903.36900000000003</v>
      </c>
      <c r="T90">
        <v>-2653.13</v>
      </c>
    </row>
    <row r="91" spans="1:20" x14ac:dyDescent="0.15">
      <c r="A91">
        <v>87</v>
      </c>
      <c r="B91">
        <v>0</v>
      </c>
      <c r="C91">
        <v>-8278.58</v>
      </c>
      <c r="D91">
        <v>-7832.14</v>
      </c>
      <c r="E91">
        <v>-46.144199999999998</v>
      </c>
      <c r="F91">
        <v>19709.099999999999</v>
      </c>
      <c r="G91">
        <v>-1316.61</v>
      </c>
      <c r="H91">
        <v>-6081.3</v>
      </c>
      <c r="I91">
        <v>-10364.6</v>
      </c>
      <c r="J91">
        <v>1028.52</v>
      </c>
      <c r="K91">
        <v>2123.84</v>
      </c>
      <c r="L91">
        <v>-11090.1</v>
      </c>
      <c r="M91">
        <v>-2031.88</v>
      </c>
      <c r="N91">
        <v>-2451.7600000000002</v>
      </c>
      <c r="O91">
        <v>-8268.08</v>
      </c>
      <c r="P91">
        <v>1500.12</v>
      </c>
      <c r="Q91">
        <v>1774.93</v>
      </c>
      <c r="R91">
        <v>-9210.9599999999991</v>
      </c>
      <c r="S91">
        <v>-999.50800000000004</v>
      </c>
      <c r="T91">
        <v>-1973.85</v>
      </c>
    </row>
    <row r="92" spans="1:20" x14ac:dyDescent="0.15">
      <c r="A92">
        <v>88</v>
      </c>
      <c r="B92">
        <v>1</v>
      </c>
      <c r="C92">
        <v>-7379.39</v>
      </c>
      <c r="D92">
        <v>-6643.15</v>
      </c>
      <c r="E92">
        <v>-2008</v>
      </c>
      <c r="F92">
        <v>19944.7</v>
      </c>
      <c r="G92">
        <v>-732.07299999999998</v>
      </c>
      <c r="H92">
        <v>-6936.06</v>
      </c>
      <c r="I92">
        <v>-9799.69</v>
      </c>
      <c r="J92">
        <v>1202.28</v>
      </c>
      <c r="K92">
        <v>1424.64</v>
      </c>
      <c r="L92">
        <v>-10028.700000000001</v>
      </c>
      <c r="M92">
        <v>-1831.57</v>
      </c>
      <c r="N92">
        <v>-1871.08</v>
      </c>
      <c r="O92">
        <v>-7424.14</v>
      </c>
      <c r="P92">
        <v>2186.0500000000002</v>
      </c>
      <c r="Q92">
        <v>1273.26</v>
      </c>
      <c r="R92">
        <v>-8480.2900000000009</v>
      </c>
      <c r="S92">
        <v>-1118.02</v>
      </c>
      <c r="T92">
        <v>-2022.78</v>
      </c>
    </row>
    <row r="93" spans="1:20" x14ac:dyDescent="0.15">
      <c r="A93">
        <v>89</v>
      </c>
      <c r="B93">
        <v>0</v>
      </c>
      <c r="C93">
        <v>-6391.47</v>
      </c>
      <c r="D93">
        <v>-5672.66</v>
      </c>
      <c r="E93">
        <v>-7062.42</v>
      </c>
      <c r="F93">
        <v>19989.5</v>
      </c>
      <c r="G93">
        <v>-553.06899999999996</v>
      </c>
      <c r="H93">
        <v>-7859.01</v>
      </c>
      <c r="I93">
        <v>-9201.8700000000008</v>
      </c>
      <c r="J93">
        <v>1258.9100000000001</v>
      </c>
      <c r="K93">
        <v>861.08500000000004</v>
      </c>
      <c r="L93">
        <v>-9128.11</v>
      </c>
      <c r="M93">
        <v>-1232.3699999999999</v>
      </c>
      <c r="N93">
        <v>-1340.39</v>
      </c>
      <c r="O93">
        <v>-7247.92</v>
      </c>
      <c r="P93">
        <v>2187.12</v>
      </c>
      <c r="Q93">
        <v>1198.42</v>
      </c>
      <c r="R93">
        <v>-8205.14</v>
      </c>
      <c r="S93">
        <v>-1287.92</v>
      </c>
      <c r="T93">
        <v>-2496.83</v>
      </c>
    </row>
    <row r="94" spans="1:20" x14ac:dyDescent="0.15">
      <c r="A94">
        <v>90</v>
      </c>
      <c r="B94">
        <v>1</v>
      </c>
      <c r="C94">
        <v>-5554.45</v>
      </c>
      <c r="D94">
        <v>-4330.6000000000004</v>
      </c>
      <c r="E94">
        <v>-11844.3</v>
      </c>
      <c r="F94">
        <v>19989.5</v>
      </c>
      <c r="G94">
        <v>-56.339399999999998</v>
      </c>
      <c r="H94">
        <v>-8080</v>
      </c>
      <c r="I94">
        <v>-8734.4500000000007</v>
      </c>
      <c r="J94">
        <v>1337.92</v>
      </c>
      <c r="K94">
        <v>404.15899999999999</v>
      </c>
      <c r="L94">
        <v>-8958.51</v>
      </c>
      <c r="M94">
        <v>-418.517</v>
      </c>
      <c r="N94">
        <v>-787.32799999999997</v>
      </c>
      <c r="O94">
        <v>-8094.94</v>
      </c>
      <c r="P94">
        <v>1605.05</v>
      </c>
      <c r="Q94">
        <v>1439.31</v>
      </c>
      <c r="R94">
        <v>-8086.63</v>
      </c>
      <c r="S94">
        <v>-1542.08</v>
      </c>
      <c r="T94">
        <v>-2731.09</v>
      </c>
    </row>
    <row r="95" spans="1:20" x14ac:dyDescent="0.15">
      <c r="A95">
        <v>91</v>
      </c>
      <c r="B95">
        <v>0</v>
      </c>
      <c r="C95">
        <v>-7350.15</v>
      </c>
      <c r="D95">
        <v>-4323.7299999999996</v>
      </c>
      <c r="E95">
        <v>-11705.6</v>
      </c>
      <c r="F95">
        <v>19989.5</v>
      </c>
      <c r="G95">
        <v>1877.19</v>
      </c>
      <c r="H95">
        <v>-7215.86</v>
      </c>
      <c r="I95">
        <v>-8464.5499999999993</v>
      </c>
      <c r="J95">
        <v>1434.06</v>
      </c>
      <c r="K95">
        <v>20.9941</v>
      </c>
      <c r="L95">
        <v>-9324.5499999999993</v>
      </c>
      <c r="M95">
        <v>324.053</v>
      </c>
      <c r="N95">
        <v>-474.05900000000003</v>
      </c>
      <c r="O95">
        <v>-9327.31</v>
      </c>
      <c r="P95">
        <v>1276.04</v>
      </c>
      <c r="Q95">
        <v>1307.53</v>
      </c>
      <c r="R95">
        <v>-8225.0400000000009</v>
      </c>
      <c r="S95">
        <v>-1698.71</v>
      </c>
      <c r="T95">
        <v>-2497.9299999999998</v>
      </c>
    </row>
    <row r="96" spans="1:20" x14ac:dyDescent="0.15">
      <c r="A96">
        <v>92</v>
      </c>
      <c r="B96">
        <v>1</v>
      </c>
      <c r="C96">
        <v>-11062.2</v>
      </c>
      <c r="D96">
        <v>-6665</v>
      </c>
      <c r="E96">
        <v>-7342.97</v>
      </c>
      <c r="F96">
        <v>19852.5</v>
      </c>
      <c r="G96">
        <v>4565.9799999999996</v>
      </c>
      <c r="H96">
        <v>-6457.81</v>
      </c>
      <c r="I96">
        <v>-8392.17</v>
      </c>
      <c r="J96">
        <v>1569.7</v>
      </c>
      <c r="K96">
        <v>-329.298</v>
      </c>
      <c r="L96">
        <v>-9275.65</v>
      </c>
      <c r="M96">
        <v>763.85199999999998</v>
      </c>
      <c r="N96">
        <v>-593.95399999999995</v>
      </c>
      <c r="O96">
        <v>-9420.41</v>
      </c>
      <c r="P96">
        <v>1497.32</v>
      </c>
      <c r="Q96">
        <v>1311.67</v>
      </c>
      <c r="R96">
        <v>-9007.39</v>
      </c>
      <c r="S96">
        <v>-1698.71</v>
      </c>
      <c r="T96">
        <v>-2303.16</v>
      </c>
    </row>
    <row r="97" spans="1:20" x14ac:dyDescent="0.15">
      <c r="A97">
        <v>93</v>
      </c>
      <c r="B97">
        <v>0</v>
      </c>
      <c r="C97">
        <v>-12990.5</v>
      </c>
      <c r="D97">
        <v>-7272.52</v>
      </c>
      <c r="E97">
        <v>-4430.92</v>
      </c>
      <c r="F97">
        <v>18680.099999999999</v>
      </c>
      <c r="G97">
        <v>4755.82</v>
      </c>
      <c r="H97">
        <v>-6688.21</v>
      </c>
      <c r="I97">
        <v>-8380.2900000000009</v>
      </c>
      <c r="J97">
        <v>1590.7</v>
      </c>
      <c r="K97">
        <v>-587.32399999999996</v>
      </c>
      <c r="L97">
        <v>-9007.1200000000008</v>
      </c>
      <c r="M97">
        <v>1124.6400000000001</v>
      </c>
      <c r="N97">
        <v>-836.23099999999999</v>
      </c>
      <c r="O97">
        <v>-8636.9500000000007</v>
      </c>
      <c r="P97">
        <v>1904.24</v>
      </c>
      <c r="Q97">
        <v>1563.07</v>
      </c>
      <c r="R97">
        <v>-10072.6</v>
      </c>
      <c r="S97">
        <v>-1750.09</v>
      </c>
      <c r="T97">
        <v>-2575.8200000000002</v>
      </c>
    </row>
    <row r="98" spans="1:20" x14ac:dyDescent="0.15">
      <c r="A98">
        <v>94</v>
      </c>
      <c r="B98">
        <v>1</v>
      </c>
      <c r="C98">
        <v>-11285.8</v>
      </c>
      <c r="D98">
        <v>-5851.73</v>
      </c>
      <c r="E98">
        <v>-4967.6099999999997</v>
      </c>
      <c r="F98">
        <v>15840.7</v>
      </c>
      <c r="G98">
        <v>1566.21</v>
      </c>
      <c r="H98">
        <v>-6875.23</v>
      </c>
      <c r="I98">
        <v>-8404.0499999999993</v>
      </c>
      <c r="J98">
        <v>1449.81</v>
      </c>
      <c r="K98">
        <v>-666.33299999999997</v>
      </c>
      <c r="L98">
        <v>-9092.76</v>
      </c>
      <c r="M98">
        <v>1457.81</v>
      </c>
      <c r="N98">
        <v>-1016.63</v>
      </c>
      <c r="O98">
        <v>-8427.7999999999993</v>
      </c>
      <c r="P98">
        <v>2087.14</v>
      </c>
      <c r="Q98">
        <v>1437.93</v>
      </c>
      <c r="R98">
        <v>-10758.6</v>
      </c>
      <c r="S98">
        <v>-1902.86</v>
      </c>
      <c r="T98">
        <v>-3032.75</v>
      </c>
    </row>
    <row r="99" spans="1:20" x14ac:dyDescent="0.15">
      <c r="A99">
        <v>95</v>
      </c>
      <c r="B99">
        <v>0</v>
      </c>
      <c r="C99">
        <v>-8348.32</v>
      </c>
      <c r="D99">
        <v>-5598.06</v>
      </c>
      <c r="E99">
        <v>-5834.62</v>
      </c>
      <c r="F99">
        <v>12490.8</v>
      </c>
      <c r="G99">
        <v>-1647.8</v>
      </c>
      <c r="H99">
        <v>-7751.2</v>
      </c>
      <c r="I99">
        <v>-8562.07</v>
      </c>
      <c r="J99">
        <v>1314.17</v>
      </c>
      <c r="K99">
        <v>-693.96199999999999</v>
      </c>
      <c r="L99">
        <v>-9136.14</v>
      </c>
      <c r="M99">
        <v>1744.84</v>
      </c>
      <c r="N99">
        <v>-1226.02</v>
      </c>
      <c r="O99">
        <v>-8839.9699999999993</v>
      </c>
      <c r="P99">
        <v>1666.97</v>
      </c>
      <c r="Q99">
        <v>1389.3</v>
      </c>
      <c r="R99">
        <v>-10965.2</v>
      </c>
      <c r="S99">
        <v>-2100.38</v>
      </c>
      <c r="T99">
        <v>-3141.9</v>
      </c>
    </row>
    <row r="100" spans="1:20" x14ac:dyDescent="0.15">
      <c r="A100">
        <v>96</v>
      </c>
      <c r="B100">
        <v>1</v>
      </c>
      <c r="C100">
        <v>-7092.39</v>
      </c>
      <c r="D100">
        <v>-6493.42</v>
      </c>
      <c r="E100">
        <v>-4685.1099999999997</v>
      </c>
      <c r="F100">
        <v>11361.9</v>
      </c>
      <c r="G100">
        <v>-2375.33</v>
      </c>
      <c r="H100">
        <v>-10232.4</v>
      </c>
      <c r="I100">
        <v>-8805.7099999999991</v>
      </c>
      <c r="J100">
        <v>1190.4000000000001</v>
      </c>
      <c r="K100">
        <v>-568.827</v>
      </c>
      <c r="L100">
        <v>-9115.1299999999992</v>
      </c>
      <c r="M100">
        <v>1925.24</v>
      </c>
      <c r="N100">
        <v>-1416.92</v>
      </c>
      <c r="O100">
        <v>-9240.27</v>
      </c>
      <c r="P100">
        <v>1041.52</v>
      </c>
      <c r="Q100">
        <v>1569.69</v>
      </c>
      <c r="R100">
        <v>-10891.5</v>
      </c>
      <c r="S100">
        <v>-2229.4</v>
      </c>
      <c r="T100">
        <v>-2774.48</v>
      </c>
    </row>
    <row r="101" spans="1:20" x14ac:dyDescent="0.15">
      <c r="A101">
        <v>97</v>
      </c>
      <c r="B101">
        <v>0</v>
      </c>
      <c r="C101">
        <v>-7187.37</v>
      </c>
      <c r="D101">
        <v>-6616.97</v>
      </c>
      <c r="E101">
        <v>-4559.03</v>
      </c>
      <c r="F101">
        <v>13537.6</v>
      </c>
      <c r="G101">
        <v>1320.65</v>
      </c>
      <c r="H101">
        <v>-10414.1</v>
      </c>
      <c r="I101">
        <v>-9007.1200000000008</v>
      </c>
      <c r="J101">
        <v>1077.1400000000001</v>
      </c>
      <c r="K101">
        <v>-246.172</v>
      </c>
      <c r="L101">
        <v>-9341.65</v>
      </c>
      <c r="M101">
        <v>2049</v>
      </c>
      <c r="N101">
        <v>-1410.31</v>
      </c>
      <c r="O101">
        <v>-9373.18</v>
      </c>
      <c r="P101">
        <v>819.096</v>
      </c>
      <c r="Q101">
        <v>1556.45</v>
      </c>
      <c r="R101">
        <v>-10738.7</v>
      </c>
      <c r="S101">
        <v>-2303.16</v>
      </c>
      <c r="T101">
        <v>-2528.3200000000002</v>
      </c>
    </row>
    <row r="102" spans="1:20" x14ac:dyDescent="0.15">
      <c r="A102">
        <v>98</v>
      </c>
      <c r="B102">
        <v>1</v>
      </c>
      <c r="C102">
        <v>-8024.95</v>
      </c>
      <c r="D102">
        <v>-5921.66</v>
      </c>
      <c r="E102">
        <v>-5061.8900000000003</v>
      </c>
      <c r="F102">
        <v>14934</v>
      </c>
      <c r="G102">
        <v>6995.67</v>
      </c>
      <c r="H102">
        <v>-6118.61</v>
      </c>
      <c r="I102">
        <v>-9109.8799999999992</v>
      </c>
      <c r="J102">
        <v>901.99699999999996</v>
      </c>
      <c r="K102">
        <v>188.37700000000001</v>
      </c>
      <c r="L102">
        <v>-9606.31</v>
      </c>
      <c r="M102">
        <v>2145.14</v>
      </c>
      <c r="N102">
        <v>-1291.79</v>
      </c>
      <c r="O102">
        <v>-9095.2800000000007</v>
      </c>
      <c r="P102">
        <v>942.86400000000003</v>
      </c>
      <c r="Q102">
        <v>1370.8</v>
      </c>
      <c r="R102">
        <v>-10541.2</v>
      </c>
      <c r="S102">
        <v>-2421.67</v>
      </c>
      <c r="T102">
        <v>-2682.44</v>
      </c>
    </row>
    <row r="103" spans="1:20" x14ac:dyDescent="0.15">
      <c r="A103">
        <v>99</v>
      </c>
      <c r="B103">
        <v>0</v>
      </c>
      <c r="C103">
        <v>-8583.08</v>
      </c>
      <c r="D103">
        <v>-5246.19</v>
      </c>
      <c r="E103">
        <v>-4606.1400000000003</v>
      </c>
      <c r="F103">
        <v>13631.6</v>
      </c>
      <c r="G103">
        <v>7936.07</v>
      </c>
      <c r="H103">
        <v>-2726.85</v>
      </c>
      <c r="I103">
        <v>-9346.9</v>
      </c>
      <c r="J103">
        <v>790.09900000000005</v>
      </c>
      <c r="K103">
        <v>485.928</v>
      </c>
      <c r="L103">
        <v>-9701.09</v>
      </c>
      <c r="M103">
        <v>2178.0300000000002</v>
      </c>
      <c r="N103">
        <v>-1258.9000000000001</v>
      </c>
      <c r="O103">
        <v>-8729.23</v>
      </c>
      <c r="P103">
        <v>987.62300000000005</v>
      </c>
      <c r="Q103">
        <v>1218.04</v>
      </c>
      <c r="R103">
        <v>-10343.700000000001</v>
      </c>
      <c r="S103">
        <v>-2523.06</v>
      </c>
      <c r="T103">
        <v>-2935.23</v>
      </c>
    </row>
    <row r="104" spans="1:20" x14ac:dyDescent="0.15">
      <c r="A104">
        <v>100</v>
      </c>
      <c r="B104">
        <v>1</v>
      </c>
      <c r="C104">
        <v>-8647.68</v>
      </c>
      <c r="D104">
        <v>-4566.6400000000003</v>
      </c>
      <c r="E104">
        <v>-3452.54</v>
      </c>
      <c r="F104">
        <v>11694.5</v>
      </c>
      <c r="G104">
        <v>4393.72</v>
      </c>
      <c r="H104">
        <v>-2020.17</v>
      </c>
      <c r="I104">
        <v>-9515.43</v>
      </c>
      <c r="J104">
        <v>721.60199999999998</v>
      </c>
      <c r="K104">
        <v>587.31700000000001</v>
      </c>
      <c r="L104">
        <v>-9507.4699999999993</v>
      </c>
      <c r="M104">
        <v>2150.39</v>
      </c>
      <c r="N104">
        <v>-1372.16</v>
      </c>
      <c r="O104">
        <v>-8538.32</v>
      </c>
      <c r="P104">
        <v>919.12599999999998</v>
      </c>
      <c r="Q104">
        <v>969.14400000000001</v>
      </c>
      <c r="R104">
        <v>-10077.700000000001</v>
      </c>
      <c r="S104">
        <v>-2602.0700000000002</v>
      </c>
      <c r="T104">
        <v>-2899.63</v>
      </c>
    </row>
    <row r="105" spans="1:20" x14ac:dyDescent="0.15">
      <c r="A105">
        <v>101</v>
      </c>
      <c r="B105">
        <v>0</v>
      </c>
      <c r="C105">
        <v>-9105.9599999999991</v>
      </c>
      <c r="D105">
        <v>-3378.8</v>
      </c>
      <c r="E105">
        <v>-2338.6</v>
      </c>
      <c r="F105">
        <v>10148.700000000001</v>
      </c>
      <c r="G105">
        <v>1876.41</v>
      </c>
      <c r="H105">
        <v>-3229.04</v>
      </c>
      <c r="I105">
        <v>-9491.7000000000007</v>
      </c>
      <c r="J105">
        <v>580.70799999999997</v>
      </c>
      <c r="K105">
        <v>632.07899999999995</v>
      </c>
      <c r="L105">
        <v>-9112.42</v>
      </c>
      <c r="M105">
        <v>2155.65</v>
      </c>
      <c r="N105">
        <v>-1461.68</v>
      </c>
      <c r="O105">
        <v>-8459.31</v>
      </c>
      <c r="P105">
        <v>675.48900000000003</v>
      </c>
      <c r="Q105">
        <v>653.10799999999995</v>
      </c>
      <c r="R105">
        <v>-9653.6200000000008</v>
      </c>
      <c r="S105">
        <v>-2663.95</v>
      </c>
      <c r="T105">
        <v>-2696.85</v>
      </c>
    </row>
    <row r="106" spans="1:20" x14ac:dyDescent="0.15">
      <c r="A106">
        <v>102</v>
      </c>
      <c r="B106">
        <v>1</v>
      </c>
      <c r="C106">
        <v>-9578.67</v>
      </c>
      <c r="D106">
        <v>-2083.11</v>
      </c>
      <c r="E106">
        <v>-2004.23</v>
      </c>
      <c r="F106">
        <v>9541.7199999999993</v>
      </c>
      <c r="G106">
        <v>2174.2600000000002</v>
      </c>
      <c r="H106">
        <v>-4246.8500000000004</v>
      </c>
      <c r="I106">
        <v>-9265.19</v>
      </c>
      <c r="J106">
        <v>496.44099999999997</v>
      </c>
      <c r="K106">
        <v>614.95600000000002</v>
      </c>
      <c r="L106">
        <v>-8802.99</v>
      </c>
      <c r="M106">
        <v>2099.02</v>
      </c>
      <c r="N106">
        <v>-1444.56</v>
      </c>
      <c r="O106">
        <v>-8260.44</v>
      </c>
      <c r="P106">
        <v>217.208</v>
      </c>
      <c r="Q106">
        <v>439.81200000000001</v>
      </c>
      <c r="R106">
        <v>-9157.19</v>
      </c>
      <c r="S106">
        <v>-2703.46</v>
      </c>
      <c r="T106">
        <v>-2573.08</v>
      </c>
    </row>
    <row r="107" spans="1:20" x14ac:dyDescent="0.15">
      <c r="A107">
        <v>103</v>
      </c>
      <c r="B107">
        <v>0</v>
      </c>
      <c r="C107">
        <v>-10031.700000000001</v>
      </c>
      <c r="D107">
        <v>-1210.0999999999999</v>
      </c>
      <c r="E107">
        <v>-2316.36</v>
      </c>
      <c r="F107">
        <v>8831.86</v>
      </c>
      <c r="G107">
        <v>3327.71</v>
      </c>
      <c r="H107">
        <v>-4599.7</v>
      </c>
      <c r="I107">
        <v>-8932.0300000000007</v>
      </c>
      <c r="J107">
        <v>456.93599999999998</v>
      </c>
      <c r="K107">
        <v>541.20500000000004</v>
      </c>
      <c r="L107">
        <v>-8605.4699999999993</v>
      </c>
      <c r="M107">
        <v>1917.27</v>
      </c>
      <c r="N107">
        <v>-1456.42</v>
      </c>
      <c r="O107">
        <v>-7887.78</v>
      </c>
      <c r="P107">
        <v>-392.483</v>
      </c>
      <c r="Q107">
        <v>360.803</v>
      </c>
      <c r="R107">
        <v>-8734.5</v>
      </c>
      <c r="S107">
        <v>-2708.72</v>
      </c>
      <c r="T107">
        <v>-2528.3200000000002</v>
      </c>
    </row>
    <row r="108" spans="1:20" x14ac:dyDescent="0.15">
      <c r="A108">
        <v>104</v>
      </c>
      <c r="B108">
        <v>1</v>
      </c>
      <c r="C108">
        <v>-10372.700000000001</v>
      </c>
      <c r="D108">
        <v>-726.86800000000005</v>
      </c>
      <c r="E108">
        <v>-2727.18</v>
      </c>
      <c r="F108">
        <v>7538.72</v>
      </c>
      <c r="G108">
        <v>3633.11</v>
      </c>
      <c r="H108">
        <v>-4536.46</v>
      </c>
      <c r="I108">
        <v>-8644.98</v>
      </c>
      <c r="J108">
        <v>366.06400000000002</v>
      </c>
      <c r="K108">
        <v>439.81400000000002</v>
      </c>
      <c r="L108">
        <v>-8373.7000000000007</v>
      </c>
      <c r="M108">
        <v>1669.73</v>
      </c>
      <c r="N108">
        <v>-1518.31</v>
      </c>
      <c r="O108">
        <v>-7544.1</v>
      </c>
      <c r="P108">
        <v>-836.20699999999999</v>
      </c>
      <c r="Q108">
        <v>247.54900000000001</v>
      </c>
      <c r="R108">
        <v>-8498.82</v>
      </c>
      <c r="S108">
        <v>-2686.34</v>
      </c>
      <c r="T108">
        <v>-2494.0700000000002</v>
      </c>
    </row>
    <row r="109" spans="1:20" x14ac:dyDescent="0.15">
      <c r="A109">
        <v>105</v>
      </c>
      <c r="B109">
        <v>0</v>
      </c>
      <c r="C109">
        <v>-9887.99</v>
      </c>
      <c r="D109">
        <v>-695.30700000000002</v>
      </c>
      <c r="E109">
        <v>-2729.76</v>
      </c>
      <c r="F109">
        <v>6412.9</v>
      </c>
      <c r="G109">
        <v>2928.52</v>
      </c>
      <c r="H109">
        <v>-4219.09</v>
      </c>
      <c r="I109">
        <v>-8447.4500000000007</v>
      </c>
      <c r="J109">
        <v>208.04599999999999</v>
      </c>
      <c r="K109">
        <v>377.92700000000002</v>
      </c>
      <c r="L109">
        <v>-8080.05</v>
      </c>
      <c r="M109">
        <v>1443.22</v>
      </c>
      <c r="N109">
        <v>-1592.06</v>
      </c>
      <c r="O109">
        <v>-7301.81</v>
      </c>
      <c r="P109">
        <v>-1033.73</v>
      </c>
      <c r="Q109">
        <v>89.530900000000003</v>
      </c>
      <c r="R109">
        <v>-8522.5400000000009</v>
      </c>
      <c r="S109">
        <v>-2669.21</v>
      </c>
      <c r="T109">
        <v>-2432.1799999999998</v>
      </c>
    </row>
    <row r="110" spans="1:20" x14ac:dyDescent="0.15">
      <c r="A110">
        <v>106</v>
      </c>
      <c r="B110">
        <v>1</v>
      </c>
      <c r="C110">
        <v>-8838.49</v>
      </c>
      <c r="D110">
        <v>-1069.31</v>
      </c>
      <c r="E110">
        <v>-2494.0700000000002</v>
      </c>
      <c r="F110">
        <v>5965.24</v>
      </c>
      <c r="G110">
        <v>1732.87</v>
      </c>
      <c r="H110">
        <v>-3933.37</v>
      </c>
      <c r="I110">
        <v>-8352.66</v>
      </c>
      <c r="J110">
        <v>67.149299999999997</v>
      </c>
      <c r="K110">
        <v>321.30099999999999</v>
      </c>
      <c r="L110">
        <v>-7764.01</v>
      </c>
      <c r="M110">
        <v>1144.3</v>
      </c>
      <c r="N110">
        <v>-1693.45</v>
      </c>
      <c r="O110">
        <v>-7052.92</v>
      </c>
      <c r="P110">
        <v>-1094.28</v>
      </c>
      <c r="Q110">
        <v>-102.73099999999999</v>
      </c>
      <c r="R110">
        <v>-8629.2000000000007</v>
      </c>
      <c r="S110">
        <v>-2629.71</v>
      </c>
      <c r="T110">
        <v>-2409.8000000000002</v>
      </c>
    </row>
    <row r="111" spans="1:20" x14ac:dyDescent="0.15">
      <c r="A111">
        <v>107</v>
      </c>
      <c r="B111">
        <v>0</v>
      </c>
      <c r="C111">
        <v>-8136.68</v>
      </c>
      <c r="D111">
        <v>-1605.25</v>
      </c>
      <c r="E111">
        <v>-2740.37</v>
      </c>
      <c r="F111">
        <v>5948.12</v>
      </c>
      <c r="G111">
        <v>934.92399999999998</v>
      </c>
      <c r="H111">
        <v>-3756.9</v>
      </c>
      <c r="I111">
        <v>-8289.44</v>
      </c>
      <c r="J111">
        <v>-171.214</v>
      </c>
      <c r="K111">
        <v>310.77699999999999</v>
      </c>
      <c r="L111">
        <v>-7482.22</v>
      </c>
      <c r="M111">
        <v>833.53099999999995</v>
      </c>
      <c r="N111">
        <v>-1789.58</v>
      </c>
      <c r="O111">
        <v>-6754.01</v>
      </c>
      <c r="P111">
        <v>-975.76400000000001</v>
      </c>
      <c r="Q111">
        <v>-339.75799999999998</v>
      </c>
      <c r="R111">
        <v>-8617.34</v>
      </c>
      <c r="S111">
        <v>-2538.84</v>
      </c>
      <c r="T111">
        <v>-2375.56</v>
      </c>
    </row>
    <row r="112" spans="1:20" x14ac:dyDescent="0.15">
      <c r="A112">
        <v>108</v>
      </c>
      <c r="B112">
        <v>1</v>
      </c>
      <c r="C112">
        <v>-8202.57</v>
      </c>
      <c r="D112">
        <v>-2204.42</v>
      </c>
      <c r="E112">
        <v>-3531.79</v>
      </c>
      <c r="F112">
        <v>5840.13</v>
      </c>
      <c r="G112">
        <v>745.33100000000002</v>
      </c>
      <c r="H112">
        <v>-3332.87</v>
      </c>
      <c r="I112">
        <v>-8057.67</v>
      </c>
      <c r="J112">
        <v>-480.654</v>
      </c>
      <c r="K112">
        <v>338.423</v>
      </c>
      <c r="L112">
        <v>-7245.19</v>
      </c>
      <c r="M112">
        <v>546.47400000000005</v>
      </c>
      <c r="N112">
        <v>-1822.49</v>
      </c>
      <c r="O112">
        <v>-6511.72</v>
      </c>
      <c r="P112">
        <v>-925.73400000000004</v>
      </c>
      <c r="Q112">
        <v>-559.66399999999999</v>
      </c>
      <c r="R112">
        <v>-8435.6</v>
      </c>
      <c r="S112">
        <v>-2380.8200000000002</v>
      </c>
      <c r="T112">
        <v>-2245.19</v>
      </c>
    </row>
    <row r="113" spans="1:20" x14ac:dyDescent="0.15">
      <c r="A113">
        <v>109</v>
      </c>
      <c r="B113">
        <v>0</v>
      </c>
      <c r="C113">
        <v>-8699.01</v>
      </c>
      <c r="D113">
        <v>-3001.1</v>
      </c>
      <c r="E113">
        <v>-4514.1400000000003</v>
      </c>
      <c r="F113">
        <v>5676.85</v>
      </c>
      <c r="G113">
        <v>772.97799999999995</v>
      </c>
      <c r="H113">
        <v>-2904.91</v>
      </c>
      <c r="I113">
        <v>-7900.99</v>
      </c>
      <c r="J113">
        <v>-678.17700000000002</v>
      </c>
      <c r="K113">
        <v>298.91899999999998</v>
      </c>
      <c r="L113">
        <v>-6939.68</v>
      </c>
      <c r="M113">
        <v>314.70999999999998</v>
      </c>
      <c r="N113">
        <v>-1794.84</v>
      </c>
      <c r="O113">
        <v>-6262.83</v>
      </c>
      <c r="P113">
        <v>-896.75599999999997</v>
      </c>
      <c r="Q113">
        <v>-722.94600000000003</v>
      </c>
      <c r="R113">
        <v>-8102.44</v>
      </c>
      <c r="S113">
        <v>-2188.56</v>
      </c>
      <c r="T113">
        <v>-2081.9</v>
      </c>
    </row>
    <row r="114" spans="1:20" x14ac:dyDescent="0.15">
      <c r="A114">
        <v>110</v>
      </c>
      <c r="B114">
        <v>1</v>
      </c>
      <c r="C114">
        <v>-9053.2199999999993</v>
      </c>
      <c r="D114">
        <v>-3858.34</v>
      </c>
      <c r="E114">
        <v>-5438.54</v>
      </c>
      <c r="F114">
        <v>5729.54</v>
      </c>
      <c r="G114">
        <v>647.87199999999996</v>
      </c>
      <c r="H114">
        <v>-2486.16</v>
      </c>
      <c r="I114">
        <v>-7609.94</v>
      </c>
      <c r="J114">
        <v>-909.94</v>
      </c>
      <c r="K114">
        <v>310.77499999999998</v>
      </c>
      <c r="L114">
        <v>-6527.52</v>
      </c>
      <c r="M114">
        <v>89.538899999999998</v>
      </c>
      <c r="N114">
        <v>-1885.71</v>
      </c>
      <c r="O114">
        <v>-6049.52</v>
      </c>
      <c r="P114">
        <v>-795.36300000000006</v>
      </c>
      <c r="Q114">
        <v>-875.7</v>
      </c>
      <c r="R114">
        <v>-7729.78</v>
      </c>
      <c r="S114">
        <v>-1985.78</v>
      </c>
      <c r="T114">
        <v>-1963.39</v>
      </c>
    </row>
    <row r="115" spans="1:20" x14ac:dyDescent="0.15">
      <c r="A115">
        <v>111</v>
      </c>
      <c r="B115">
        <v>0</v>
      </c>
      <c r="C115">
        <v>-9250.74</v>
      </c>
      <c r="D115">
        <v>-4408.76</v>
      </c>
      <c r="E115">
        <v>-5988.95</v>
      </c>
      <c r="F115">
        <v>6057.43</v>
      </c>
      <c r="G115">
        <v>291.00700000000001</v>
      </c>
      <c r="H115">
        <v>-2121.41</v>
      </c>
      <c r="I115">
        <v>-7143.8</v>
      </c>
      <c r="J115">
        <v>-1203.5899999999999</v>
      </c>
      <c r="K115">
        <v>424.02300000000002</v>
      </c>
      <c r="L115">
        <v>-6144.33</v>
      </c>
      <c r="M115">
        <v>-17.119800000000001</v>
      </c>
      <c r="N115">
        <v>-2026.61</v>
      </c>
      <c r="O115">
        <v>-6056.11</v>
      </c>
      <c r="P115">
        <v>-699.23400000000004</v>
      </c>
      <c r="Q115">
        <v>-1038.98</v>
      </c>
      <c r="R115">
        <v>-7334.74</v>
      </c>
      <c r="S115">
        <v>-1827.76</v>
      </c>
      <c r="T115">
        <v>-1844.88</v>
      </c>
    </row>
    <row r="116" spans="1:20" x14ac:dyDescent="0.15">
      <c r="A116">
        <v>112</v>
      </c>
      <c r="B116">
        <v>1</v>
      </c>
      <c r="C116">
        <v>-9088.76</v>
      </c>
      <c r="D116">
        <v>-4217.8</v>
      </c>
      <c r="E116">
        <v>-6123.26</v>
      </c>
      <c r="F116">
        <v>6384</v>
      </c>
      <c r="G116">
        <v>-239.672</v>
      </c>
      <c r="H116">
        <v>-1968.66</v>
      </c>
      <c r="I116">
        <v>-6809.33</v>
      </c>
      <c r="J116">
        <v>-1485.39</v>
      </c>
      <c r="K116">
        <v>582.04200000000003</v>
      </c>
      <c r="L116">
        <v>-5879.65</v>
      </c>
      <c r="M116">
        <v>-22.3855</v>
      </c>
      <c r="N116">
        <v>-2128</v>
      </c>
      <c r="O116">
        <v>-6020.55</v>
      </c>
      <c r="P116">
        <v>-632.07899999999995</v>
      </c>
      <c r="Q116">
        <v>-1123.26</v>
      </c>
      <c r="R116">
        <v>-6888.34</v>
      </c>
      <c r="S116">
        <v>-1635.5</v>
      </c>
      <c r="T116">
        <v>-1777.72</v>
      </c>
    </row>
    <row r="117" spans="1:20" x14ac:dyDescent="0.15">
      <c r="A117">
        <v>113</v>
      </c>
      <c r="B117">
        <v>0</v>
      </c>
      <c r="C117">
        <v>-8388.2099999999991</v>
      </c>
      <c r="D117">
        <v>-3244.67</v>
      </c>
      <c r="E117">
        <v>-5883.6</v>
      </c>
      <c r="F117">
        <v>6603.91</v>
      </c>
      <c r="G117">
        <v>-501.71199999999999</v>
      </c>
      <c r="H117">
        <v>-1788.26</v>
      </c>
      <c r="I117">
        <v>-6278.65</v>
      </c>
      <c r="J117">
        <v>-1671.06</v>
      </c>
      <c r="K117">
        <v>688.70299999999997</v>
      </c>
      <c r="L117">
        <v>-5716.36</v>
      </c>
      <c r="M117">
        <v>34.238</v>
      </c>
      <c r="N117">
        <v>-2172.77</v>
      </c>
      <c r="O117">
        <v>-5715.04</v>
      </c>
      <c r="P117">
        <v>-632.07899999999995</v>
      </c>
      <c r="Q117">
        <v>-1128.52</v>
      </c>
      <c r="R117">
        <v>-6391.9</v>
      </c>
      <c r="S117">
        <v>-1449.83</v>
      </c>
      <c r="T117">
        <v>-1726.36</v>
      </c>
    </row>
    <row r="118" spans="1:20" x14ac:dyDescent="0.15">
      <c r="A118">
        <v>114</v>
      </c>
      <c r="B118">
        <v>1</v>
      </c>
      <c r="C118">
        <v>-7854.9</v>
      </c>
      <c r="D118">
        <v>-2048.9899999999998</v>
      </c>
      <c r="E118">
        <v>-5296.3</v>
      </c>
      <c r="F118">
        <v>6767.19</v>
      </c>
      <c r="G118">
        <v>-297.60500000000002</v>
      </c>
      <c r="H118">
        <v>-1698.71</v>
      </c>
      <c r="I118">
        <v>-5759.82</v>
      </c>
      <c r="J118">
        <v>-1755.34</v>
      </c>
      <c r="K118">
        <v>676.85199999999998</v>
      </c>
      <c r="L118">
        <v>-5597.85</v>
      </c>
      <c r="M118">
        <v>96.128500000000003</v>
      </c>
      <c r="N118">
        <v>-2189.89</v>
      </c>
      <c r="O118">
        <v>-5388.47</v>
      </c>
      <c r="P118">
        <v>-649.19799999999998</v>
      </c>
      <c r="Q118">
        <v>-1071.9000000000001</v>
      </c>
      <c r="R118">
        <v>-5952.08</v>
      </c>
      <c r="S118">
        <v>-1297.08</v>
      </c>
      <c r="T118">
        <v>-1624.97</v>
      </c>
    </row>
    <row r="119" spans="1:20" x14ac:dyDescent="0.15">
      <c r="A119">
        <v>115</v>
      </c>
      <c r="B119">
        <v>0</v>
      </c>
      <c r="C119">
        <v>-7914.15</v>
      </c>
      <c r="D119">
        <v>-1251</v>
      </c>
      <c r="E119">
        <v>-4715.58</v>
      </c>
      <c r="F119">
        <v>7091.13</v>
      </c>
      <c r="G119">
        <v>-238.34200000000001</v>
      </c>
      <c r="H119">
        <v>-1613.12</v>
      </c>
      <c r="I119">
        <v>-5337.12</v>
      </c>
      <c r="J119">
        <v>-1760.6</v>
      </c>
      <c r="K119">
        <v>580.72400000000005</v>
      </c>
      <c r="L119">
        <v>-5513.57</v>
      </c>
      <c r="M119">
        <v>118.515</v>
      </c>
      <c r="N119">
        <v>-2246.5100000000002</v>
      </c>
      <c r="O119">
        <v>-5373.98</v>
      </c>
      <c r="P119">
        <v>-688.702</v>
      </c>
      <c r="Q119">
        <v>-1044.25</v>
      </c>
      <c r="R119">
        <v>-5608.39</v>
      </c>
      <c r="S119">
        <v>-1116.68</v>
      </c>
      <c r="T119">
        <v>-1580.2</v>
      </c>
    </row>
    <row r="120" spans="1:20" x14ac:dyDescent="0.15">
      <c r="A120">
        <v>116</v>
      </c>
      <c r="B120">
        <v>1</v>
      </c>
      <c r="C120">
        <v>-8463.25</v>
      </c>
      <c r="D120">
        <v>-890.18600000000004</v>
      </c>
      <c r="E120">
        <v>-4304.7299999999996</v>
      </c>
      <c r="F120">
        <v>7580.99</v>
      </c>
      <c r="G120">
        <v>-600.46299999999997</v>
      </c>
      <c r="H120">
        <v>-1569.66</v>
      </c>
      <c r="I120">
        <v>-5032.93</v>
      </c>
      <c r="J120">
        <v>-1721.1</v>
      </c>
      <c r="K120">
        <v>462.21100000000001</v>
      </c>
      <c r="L120">
        <v>-5508.3</v>
      </c>
      <c r="M120">
        <v>101.39700000000001</v>
      </c>
      <c r="N120">
        <v>-2274.17</v>
      </c>
      <c r="O120">
        <v>-5599.16</v>
      </c>
      <c r="P120">
        <v>-762.44200000000001</v>
      </c>
      <c r="Q120">
        <v>-1100.8699999999999</v>
      </c>
      <c r="R120">
        <v>-5366.09</v>
      </c>
      <c r="S120">
        <v>-1010.01</v>
      </c>
      <c r="T120">
        <v>-1597.32</v>
      </c>
    </row>
    <row r="121" spans="1:20" x14ac:dyDescent="0.15">
      <c r="A121">
        <v>117</v>
      </c>
      <c r="B121">
        <v>0</v>
      </c>
      <c r="C121">
        <v>-9162.49</v>
      </c>
      <c r="D121">
        <v>-625.50199999999995</v>
      </c>
      <c r="E121">
        <v>-4113.78</v>
      </c>
      <c r="F121">
        <v>7953.65</v>
      </c>
      <c r="G121">
        <v>-1091.6400000000001</v>
      </c>
      <c r="H121">
        <v>-1796.15</v>
      </c>
      <c r="I121">
        <v>-4881.49</v>
      </c>
      <c r="J121">
        <v>-1613.12</v>
      </c>
      <c r="K121">
        <v>360.81400000000002</v>
      </c>
      <c r="L121">
        <v>-5547.81</v>
      </c>
      <c r="M121">
        <v>27.657599999999999</v>
      </c>
      <c r="N121">
        <v>-2268.9</v>
      </c>
      <c r="O121">
        <v>-5620.24</v>
      </c>
      <c r="P121">
        <v>-863.83799999999997</v>
      </c>
      <c r="Q121">
        <v>-1162.76</v>
      </c>
      <c r="R121">
        <v>-5202.8</v>
      </c>
      <c r="S121">
        <v>-902.03599999999994</v>
      </c>
      <c r="T121">
        <v>-1688.17</v>
      </c>
    </row>
    <row r="122" spans="1:20" x14ac:dyDescent="0.15">
      <c r="A122">
        <v>118</v>
      </c>
      <c r="B122">
        <v>1</v>
      </c>
      <c r="C122">
        <v>-9486.4500000000007</v>
      </c>
      <c r="D122">
        <v>-599.149</v>
      </c>
      <c r="E122">
        <v>-4103.24</v>
      </c>
      <c r="F122">
        <v>8382.92</v>
      </c>
      <c r="G122">
        <v>-1485.37</v>
      </c>
      <c r="H122">
        <v>-2129.3000000000002</v>
      </c>
      <c r="I122">
        <v>-4824.87</v>
      </c>
      <c r="J122">
        <v>-1449.84</v>
      </c>
      <c r="K122">
        <v>281.80500000000001</v>
      </c>
      <c r="L122">
        <v>-5570.2</v>
      </c>
      <c r="M122">
        <v>-125.09</v>
      </c>
      <c r="N122">
        <v>-2342.64</v>
      </c>
      <c r="O122">
        <v>-5462.22</v>
      </c>
      <c r="P122">
        <v>-959.96400000000006</v>
      </c>
      <c r="Q122">
        <v>-1236.5</v>
      </c>
      <c r="R122">
        <v>-5118.5200000000004</v>
      </c>
      <c r="S122">
        <v>-738.74800000000005</v>
      </c>
      <c r="T122">
        <v>-1777.72</v>
      </c>
    </row>
    <row r="123" spans="1:20" x14ac:dyDescent="0.15">
      <c r="A123">
        <v>119</v>
      </c>
      <c r="B123">
        <v>0</v>
      </c>
      <c r="C123">
        <v>-9167.81</v>
      </c>
      <c r="D123">
        <v>-916.48800000000006</v>
      </c>
      <c r="E123">
        <v>-4216.4799999999996</v>
      </c>
      <c r="F123">
        <v>8874.09</v>
      </c>
      <c r="G123">
        <v>-1705.29</v>
      </c>
      <c r="H123">
        <v>-2690.24</v>
      </c>
      <c r="I123">
        <v>-4745.8599999999997</v>
      </c>
      <c r="J123">
        <v>-1297.0899999999999</v>
      </c>
      <c r="K123">
        <v>271.26299999999998</v>
      </c>
      <c r="L123">
        <v>-5621.54</v>
      </c>
      <c r="M123">
        <v>-356.846</v>
      </c>
      <c r="N123">
        <v>-2375.5700000000002</v>
      </c>
      <c r="O123">
        <v>-5338.44</v>
      </c>
      <c r="P123">
        <v>-1010.01</v>
      </c>
      <c r="Q123">
        <v>-1303.6600000000001</v>
      </c>
      <c r="R123">
        <v>-5061.8999999999996</v>
      </c>
      <c r="S123">
        <v>-603.11699999999996</v>
      </c>
      <c r="T123">
        <v>-1794.84</v>
      </c>
    </row>
    <row r="124" spans="1:20" x14ac:dyDescent="0.15">
      <c r="A124">
        <v>120</v>
      </c>
      <c r="B124">
        <v>1</v>
      </c>
      <c r="C124">
        <v>-8706.9</v>
      </c>
      <c r="D124">
        <v>-1287.8499999999999</v>
      </c>
      <c r="E124">
        <v>-4494.32</v>
      </c>
      <c r="F124">
        <v>9490.35</v>
      </c>
      <c r="G124">
        <v>-2005.51</v>
      </c>
      <c r="H124">
        <v>-3331.56</v>
      </c>
      <c r="I124">
        <v>-4718.2</v>
      </c>
      <c r="J124">
        <v>-1082.45</v>
      </c>
      <c r="K124">
        <v>333.15600000000001</v>
      </c>
      <c r="L124">
        <v>-5671.59</v>
      </c>
      <c r="M124">
        <v>-633.37800000000004</v>
      </c>
      <c r="N124">
        <v>-2347.91</v>
      </c>
      <c r="O124">
        <v>-5293.66</v>
      </c>
      <c r="P124">
        <v>-1004.74</v>
      </c>
      <c r="Q124">
        <v>-1286.55</v>
      </c>
      <c r="R124">
        <v>-5017.13</v>
      </c>
      <c r="S124">
        <v>-462.21499999999997</v>
      </c>
      <c r="T124">
        <v>-1817.23</v>
      </c>
    </row>
    <row r="125" spans="1:20" x14ac:dyDescent="0.15">
      <c r="A125">
        <v>121</v>
      </c>
      <c r="B125">
        <v>0</v>
      </c>
      <c r="C125">
        <v>-8555.4500000000007</v>
      </c>
      <c r="D125">
        <v>-1422.18</v>
      </c>
      <c r="E125">
        <v>-4774.82</v>
      </c>
      <c r="F125">
        <v>9522.07</v>
      </c>
      <c r="G125">
        <v>-3193.15</v>
      </c>
      <c r="H125">
        <v>-3829.3</v>
      </c>
      <c r="I125">
        <v>-4757.71</v>
      </c>
      <c r="J125">
        <v>-845.42399999999998</v>
      </c>
      <c r="K125">
        <v>389.77600000000001</v>
      </c>
      <c r="L125">
        <v>-5649.2</v>
      </c>
      <c r="M125">
        <v>-892.79300000000001</v>
      </c>
      <c r="N125">
        <v>-2336.06</v>
      </c>
      <c r="O125">
        <v>-5276.54</v>
      </c>
      <c r="P125">
        <v>-1061.3599999999999</v>
      </c>
      <c r="Q125">
        <v>-1281.27</v>
      </c>
      <c r="R125">
        <v>-5034.24</v>
      </c>
      <c r="S125">
        <v>-326.58600000000001</v>
      </c>
      <c r="T125">
        <v>-1868.57</v>
      </c>
    </row>
    <row r="126" spans="1:20" x14ac:dyDescent="0.15">
      <c r="A126">
        <v>122</v>
      </c>
      <c r="B126">
        <v>1</v>
      </c>
      <c r="C126">
        <v>-8533.06</v>
      </c>
      <c r="D126">
        <v>-1370.83</v>
      </c>
      <c r="E126">
        <v>-4768.26</v>
      </c>
      <c r="F126">
        <v>9725.9699999999993</v>
      </c>
      <c r="G126">
        <v>-4099.3599999999997</v>
      </c>
      <c r="H126">
        <v>-4392.91</v>
      </c>
      <c r="I126">
        <v>-4797.21</v>
      </c>
      <c r="J126">
        <v>-642.62699999999995</v>
      </c>
      <c r="K126">
        <v>485.9</v>
      </c>
      <c r="L126">
        <v>-5666.32</v>
      </c>
      <c r="M126">
        <v>-1095.5899999999999</v>
      </c>
      <c r="N126">
        <v>-2342.63</v>
      </c>
      <c r="O126">
        <v>-5254.16</v>
      </c>
      <c r="P126">
        <v>-1157.48</v>
      </c>
      <c r="Q126">
        <v>-1355.01</v>
      </c>
      <c r="R126">
        <v>-5090.8599999999997</v>
      </c>
      <c r="S126">
        <v>-237.03</v>
      </c>
      <c r="T126">
        <v>-1952.86</v>
      </c>
    </row>
    <row r="127" spans="1:20" x14ac:dyDescent="0.15">
      <c r="A127">
        <v>123</v>
      </c>
      <c r="B127">
        <v>0</v>
      </c>
      <c r="C127">
        <v>-8533.06</v>
      </c>
      <c r="D127">
        <v>-1389.24</v>
      </c>
      <c r="E127">
        <v>-4718.2</v>
      </c>
      <c r="F127">
        <v>10769</v>
      </c>
      <c r="G127">
        <v>-3126.28</v>
      </c>
      <c r="H127">
        <v>-4918.3100000000004</v>
      </c>
      <c r="I127">
        <v>-4802.49</v>
      </c>
      <c r="J127">
        <v>-450.37900000000002</v>
      </c>
      <c r="K127">
        <v>621.529</v>
      </c>
      <c r="L127">
        <v>-5654.48</v>
      </c>
      <c r="M127">
        <v>-1270.72</v>
      </c>
      <c r="N127">
        <v>-2426.92</v>
      </c>
      <c r="O127">
        <v>-5271.27</v>
      </c>
      <c r="P127">
        <v>-1276</v>
      </c>
      <c r="Q127">
        <v>-1422.18</v>
      </c>
      <c r="R127">
        <v>-5186.99</v>
      </c>
      <c r="S127">
        <v>-202.8</v>
      </c>
      <c r="T127">
        <v>-2026.59</v>
      </c>
    </row>
    <row r="128" spans="1:20" x14ac:dyDescent="0.15">
      <c r="A128">
        <v>124</v>
      </c>
      <c r="B128">
        <v>1</v>
      </c>
      <c r="C128">
        <v>-8687.1</v>
      </c>
      <c r="D128">
        <v>-1826.36</v>
      </c>
      <c r="E128">
        <v>-4689.25</v>
      </c>
      <c r="F128">
        <v>11297</v>
      </c>
      <c r="G128">
        <v>-2546.7199999999998</v>
      </c>
      <c r="H128">
        <v>-5339.73</v>
      </c>
      <c r="I128">
        <v>-4780.1000000000004</v>
      </c>
      <c r="J128">
        <v>-264.69600000000003</v>
      </c>
      <c r="K128">
        <v>693.97400000000005</v>
      </c>
      <c r="L128">
        <v>-5592.58</v>
      </c>
      <c r="M128">
        <v>-1416.9</v>
      </c>
      <c r="N128">
        <v>-2466.42</v>
      </c>
      <c r="O128">
        <v>-5310.78</v>
      </c>
      <c r="P128">
        <v>-1360.28</v>
      </c>
      <c r="Q128">
        <v>-1456.41</v>
      </c>
      <c r="R128">
        <v>-5322.61</v>
      </c>
      <c r="S128">
        <v>-158.02000000000001</v>
      </c>
      <c r="T128">
        <v>-2127.9899999999998</v>
      </c>
    </row>
    <row r="129" spans="1:20" x14ac:dyDescent="0.15">
      <c r="A129">
        <v>125</v>
      </c>
      <c r="B129">
        <v>0</v>
      </c>
      <c r="C129">
        <v>-9059.75</v>
      </c>
      <c r="D129">
        <v>-2474.27</v>
      </c>
      <c r="E129">
        <v>-4587.8500000000004</v>
      </c>
      <c r="F129">
        <v>12222.7</v>
      </c>
      <c r="G129">
        <v>-3324.84</v>
      </c>
      <c r="H129">
        <v>-5622.82</v>
      </c>
      <c r="I129">
        <v>-4814.32</v>
      </c>
      <c r="J129">
        <v>-129.06800000000001</v>
      </c>
      <c r="K129">
        <v>671.58399999999995</v>
      </c>
      <c r="L129">
        <v>-5553.08</v>
      </c>
      <c r="M129">
        <v>-1461.68</v>
      </c>
      <c r="N129">
        <v>-2437.4699999999998</v>
      </c>
      <c r="O129">
        <v>-5401.62</v>
      </c>
      <c r="P129">
        <v>-1365.56</v>
      </c>
      <c r="Q129">
        <v>-1518.3</v>
      </c>
      <c r="R129">
        <v>-5480.63</v>
      </c>
      <c r="S129">
        <v>-175.13399999999999</v>
      </c>
      <c r="T129">
        <v>-2189.89</v>
      </c>
    </row>
    <row r="130" spans="1:20" x14ac:dyDescent="0.15">
      <c r="A130">
        <v>126</v>
      </c>
      <c r="B130">
        <v>1</v>
      </c>
      <c r="C130">
        <v>-9266.5400000000009</v>
      </c>
      <c r="D130">
        <v>-2782.46</v>
      </c>
      <c r="E130">
        <v>-4594.41</v>
      </c>
      <c r="F130">
        <v>13068.1</v>
      </c>
      <c r="G130">
        <v>-4947.09</v>
      </c>
      <c r="H130">
        <v>-5949.41</v>
      </c>
      <c r="I130">
        <v>-4944.67</v>
      </c>
      <c r="J130">
        <v>-22.391200000000001</v>
      </c>
      <c r="K130">
        <v>637.35599999999999</v>
      </c>
      <c r="L130">
        <v>-5530.69</v>
      </c>
      <c r="M130">
        <v>-1393.23</v>
      </c>
      <c r="N130">
        <v>-2353.1799999999998</v>
      </c>
      <c r="O130">
        <v>-5371.39</v>
      </c>
      <c r="P130">
        <v>-1411.62</v>
      </c>
      <c r="Q130">
        <v>-1609.15</v>
      </c>
      <c r="R130">
        <v>-5655.76</v>
      </c>
      <c r="S130">
        <v>-214.63800000000001</v>
      </c>
      <c r="T130">
        <v>-2263.62</v>
      </c>
    </row>
    <row r="131" spans="1:20" x14ac:dyDescent="0.15">
      <c r="A131">
        <v>127</v>
      </c>
      <c r="B131">
        <v>0</v>
      </c>
      <c r="C131">
        <v>-9261.27</v>
      </c>
      <c r="D131">
        <v>-2702.17</v>
      </c>
      <c r="E131">
        <v>-4593.13</v>
      </c>
      <c r="F131">
        <v>13864.8</v>
      </c>
      <c r="G131">
        <v>-6626.11</v>
      </c>
      <c r="H131">
        <v>-6340.46</v>
      </c>
      <c r="I131">
        <v>-5090.8599999999997</v>
      </c>
      <c r="J131">
        <v>0</v>
      </c>
      <c r="K131">
        <v>541.23400000000004</v>
      </c>
      <c r="L131">
        <v>-5530.69</v>
      </c>
      <c r="M131">
        <v>-1269.44</v>
      </c>
      <c r="N131">
        <v>-2330.79</v>
      </c>
      <c r="O131">
        <v>-5043.5200000000004</v>
      </c>
      <c r="P131">
        <v>-1466.96</v>
      </c>
      <c r="Q131">
        <v>-1715.83</v>
      </c>
      <c r="R131">
        <v>-5819.06</v>
      </c>
      <c r="S131">
        <v>-254.143</v>
      </c>
      <c r="T131">
        <v>-2347.9</v>
      </c>
    </row>
    <row r="132" spans="1:20" x14ac:dyDescent="0.15">
      <c r="A132">
        <v>128</v>
      </c>
      <c r="B132">
        <v>1</v>
      </c>
      <c r="C132">
        <v>-9249.43</v>
      </c>
      <c r="D132">
        <v>-2482.2600000000002</v>
      </c>
      <c r="E132">
        <v>-4400.88</v>
      </c>
      <c r="F132">
        <v>14773.4</v>
      </c>
      <c r="G132">
        <v>-7712.57</v>
      </c>
      <c r="H132">
        <v>-6796.12</v>
      </c>
      <c r="I132">
        <v>-5221.21</v>
      </c>
      <c r="J132">
        <v>-17.1129</v>
      </c>
      <c r="K132">
        <v>405.608</v>
      </c>
      <c r="L132">
        <v>-5513.58</v>
      </c>
      <c r="M132">
        <v>-1156.2</v>
      </c>
      <c r="N132">
        <v>-2347.9</v>
      </c>
      <c r="O132">
        <v>-4802.49</v>
      </c>
      <c r="P132">
        <v>-1370.84</v>
      </c>
      <c r="Q132">
        <v>-1789.56</v>
      </c>
      <c r="R132">
        <v>-5903.35</v>
      </c>
      <c r="S132">
        <v>-344.98599999999999</v>
      </c>
      <c r="T132">
        <v>-2404.52</v>
      </c>
    </row>
    <row r="133" spans="1:20" x14ac:dyDescent="0.15">
      <c r="A133">
        <v>129</v>
      </c>
      <c r="B133">
        <v>0</v>
      </c>
      <c r="C133">
        <v>-9153.31</v>
      </c>
      <c r="D133">
        <v>-2250.5100000000002</v>
      </c>
      <c r="E133">
        <v>-4283.6499999999996</v>
      </c>
      <c r="F133">
        <v>15647.8</v>
      </c>
      <c r="G133">
        <v>-8189.35</v>
      </c>
      <c r="H133">
        <v>-7072.65</v>
      </c>
      <c r="I133">
        <v>-5435.84</v>
      </c>
      <c r="J133">
        <v>-73.729900000000001</v>
      </c>
      <c r="K133">
        <v>350.26400000000001</v>
      </c>
      <c r="L133">
        <v>-5491.19</v>
      </c>
      <c r="M133">
        <v>-1015.3</v>
      </c>
      <c r="N133">
        <v>-2387.41</v>
      </c>
      <c r="O133">
        <v>-4831.43</v>
      </c>
      <c r="P133">
        <v>-1183.8800000000001</v>
      </c>
      <c r="Q133">
        <v>-1908.07</v>
      </c>
      <c r="R133">
        <v>-5977.08</v>
      </c>
      <c r="S133">
        <v>-485.892</v>
      </c>
      <c r="T133">
        <v>-2483.5300000000002</v>
      </c>
    </row>
    <row r="134" spans="1:20" x14ac:dyDescent="0.15">
      <c r="A134">
        <v>130</v>
      </c>
      <c r="B134">
        <v>1</v>
      </c>
      <c r="C134">
        <v>-9051.91</v>
      </c>
      <c r="D134">
        <v>-1922.64</v>
      </c>
      <c r="E134">
        <v>-4254.7</v>
      </c>
      <c r="F134">
        <v>16443.099999999999</v>
      </c>
      <c r="G134">
        <v>-8410.5400000000009</v>
      </c>
      <c r="H134">
        <v>-7383.41</v>
      </c>
      <c r="I134">
        <v>-5655.76</v>
      </c>
      <c r="J134">
        <v>-169.851</v>
      </c>
      <c r="K134">
        <v>395.04899999999998</v>
      </c>
      <c r="L134">
        <v>-5474.07</v>
      </c>
      <c r="M134">
        <v>-913.89400000000001</v>
      </c>
      <c r="N134">
        <v>-2444.0300000000002</v>
      </c>
      <c r="O134">
        <v>-5052.62</v>
      </c>
      <c r="P134">
        <v>-975.79200000000003</v>
      </c>
      <c r="Q134">
        <v>-2043.69</v>
      </c>
      <c r="R134">
        <v>-6095.59</v>
      </c>
      <c r="S134">
        <v>-604.40499999999997</v>
      </c>
      <c r="T134">
        <v>-2545.4299999999998</v>
      </c>
    </row>
    <row r="135" spans="1:20" x14ac:dyDescent="0.15">
      <c r="A135">
        <v>131</v>
      </c>
      <c r="B135">
        <v>0</v>
      </c>
      <c r="C135">
        <v>-8972.9</v>
      </c>
      <c r="D135">
        <v>-1630.27</v>
      </c>
      <c r="E135">
        <v>-4170.41</v>
      </c>
      <c r="F135">
        <v>17142.400000000001</v>
      </c>
      <c r="G135">
        <v>-8988.5300000000007</v>
      </c>
      <c r="H135">
        <v>-7567.83</v>
      </c>
      <c r="I135">
        <v>-5819.05</v>
      </c>
      <c r="J135">
        <v>-271.25299999999999</v>
      </c>
      <c r="K135">
        <v>446.38400000000001</v>
      </c>
      <c r="L135">
        <v>-5417.46</v>
      </c>
      <c r="M135">
        <v>-800.66200000000003</v>
      </c>
      <c r="N135">
        <v>-2505.92</v>
      </c>
      <c r="O135">
        <v>-5322.6</v>
      </c>
      <c r="P135">
        <v>-908.61300000000006</v>
      </c>
      <c r="Q135">
        <v>-2184.6</v>
      </c>
      <c r="R135">
        <v>-6231.22</v>
      </c>
      <c r="S135">
        <v>-774.25400000000002</v>
      </c>
      <c r="T135">
        <v>-2584.9299999999998</v>
      </c>
    </row>
    <row r="136" spans="1:20" x14ac:dyDescent="0.15">
      <c r="A136">
        <v>132</v>
      </c>
      <c r="B136">
        <v>1</v>
      </c>
      <c r="C136">
        <v>-8945.2199999999993</v>
      </c>
      <c r="D136">
        <v>-1523.58</v>
      </c>
      <c r="E136">
        <v>-4216.46</v>
      </c>
      <c r="F136">
        <v>17706</v>
      </c>
      <c r="G136">
        <v>-10080.1</v>
      </c>
      <c r="H136">
        <v>-7887.67</v>
      </c>
      <c r="I136">
        <v>-5954.68</v>
      </c>
      <c r="J136">
        <v>-367.37299999999999</v>
      </c>
      <c r="K136">
        <v>633.34299999999996</v>
      </c>
      <c r="L136">
        <v>-5372.67</v>
      </c>
      <c r="M136">
        <v>-625.53200000000004</v>
      </c>
      <c r="N136">
        <v>-2596.7600000000002</v>
      </c>
      <c r="O136">
        <v>-5531.95</v>
      </c>
      <c r="P136">
        <v>-857.28</v>
      </c>
      <c r="Q136">
        <v>-2303.11</v>
      </c>
      <c r="R136">
        <v>-6406.34</v>
      </c>
      <c r="S136">
        <v>-994.17</v>
      </c>
      <c r="T136">
        <v>-2624.44</v>
      </c>
    </row>
    <row r="137" spans="1:20" x14ac:dyDescent="0.15">
      <c r="A137">
        <v>133</v>
      </c>
      <c r="B137">
        <v>0</v>
      </c>
      <c r="C137">
        <v>-8967.6200000000008</v>
      </c>
      <c r="D137">
        <v>-1501.19</v>
      </c>
      <c r="E137">
        <v>-4323.1499999999996</v>
      </c>
      <c r="F137">
        <v>18265.599999999999</v>
      </c>
      <c r="G137">
        <v>-11839.2</v>
      </c>
      <c r="H137">
        <v>-8814.64</v>
      </c>
      <c r="I137">
        <v>-6112.7</v>
      </c>
      <c r="J137">
        <v>-417.44299999999998</v>
      </c>
      <c r="K137">
        <v>944.096</v>
      </c>
      <c r="L137">
        <v>-5406.89</v>
      </c>
      <c r="M137">
        <v>-445.12099999999998</v>
      </c>
      <c r="N137">
        <v>-2720.56</v>
      </c>
      <c r="O137">
        <v>-5791.38</v>
      </c>
      <c r="P137">
        <v>-824.32</v>
      </c>
      <c r="Q137">
        <v>-2387.41</v>
      </c>
      <c r="R137">
        <v>-6569.65</v>
      </c>
      <c r="S137">
        <v>-1174.58</v>
      </c>
      <c r="T137">
        <v>-2663.94</v>
      </c>
    </row>
    <row r="138" spans="1:20" x14ac:dyDescent="0.15">
      <c r="A138">
        <v>134</v>
      </c>
      <c r="B138">
        <v>1</v>
      </c>
      <c r="C138">
        <v>-8916.2900000000009</v>
      </c>
      <c r="D138">
        <v>-1484.08</v>
      </c>
      <c r="E138">
        <v>-4448.21</v>
      </c>
      <c r="F138">
        <v>18937.2</v>
      </c>
      <c r="G138">
        <v>-13782.9</v>
      </c>
      <c r="H138">
        <v>-9099.4699999999993</v>
      </c>
      <c r="I138">
        <v>-6270.72</v>
      </c>
      <c r="J138">
        <v>-395.04899999999998</v>
      </c>
      <c r="K138">
        <v>1196.97</v>
      </c>
      <c r="L138">
        <v>-5485.9</v>
      </c>
      <c r="M138">
        <v>-287.10199999999998</v>
      </c>
      <c r="N138">
        <v>-2816.68</v>
      </c>
      <c r="O138">
        <v>-6011.29</v>
      </c>
      <c r="P138">
        <v>-954.66099999999994</v>
      </c>
      <c r="Q138">
        <v>-2444.02</v>
      </c>
      <c r="R138">
        <v>-6705.27</v>
      </c>
      <c r="S138">
        <v>-1332.6</v>
      </c>
      <c r="T138">
        <v>-2720.56</v>
      </c>
    </row>
    <row r="139" spans="1:20" x14ac:dyDescent="0.15">
      <c r="A139">
        <v>135</v>
      </c>
      <c r="B139">
        <v>0</v>
      </c>
      <c r="C139">
        <v>-8763.5499999999993</v>
      </c>
      <c r="D139">
        <v>-1444.57</v>
      </c>
      <c r="E139">
        <v>-4702.34</v>
      </c>
      <c r="F139">
        <v>19540.3</v>
      </c>
      <c r="G139">
        <v>-15203.9</v>
      </c>
      <c r="H139">
        <v>-8874.01</v>
      </c>
      <c r="I139">
        <v>-6343.18</v>
      </c>
      <c r="J139">
        <v>-395.04899999999998</v>
      </c>
      <c r="K139">
        <v>1281.27</v>
      </c>
      <c r="L139">
        <v>-5599.13</v>
      </c>
      <c r="M139">
        <v>-180.41499999999999</v>
      </c>
      <c r="N139">
        <v>-2986.52</v>
      </c>
      <c r="O139">
        <v>-6243.03</v>
      </c>
      <c r="P139">
        <v>-1066.6300000000001</v>
      </c>
      <c r="Q139">
        <v>-2523.0300000000002</v>
      </c>
      <c r="R139">
        <v>-6880.4</v>
      </c>
      <c r="S139">
        <v>-1473.51</v>
      </c>
      <c r="T139">
        <v>-2748.24</v>
      </c>
    </row>
    <row r="140" spans="1:20" x14ac:dyDescent="0.15">
      <c r="A140">
        <v>136</v>
      </c>
      <c r="B140">
        <v>1</v>
      </c>
      <c r="C140">
        <v>-8617.36</v>
      </c>
      <c r="D140">
        <v>-1422.18</v>
      </c>
      <c r="E140">
        <v>-4927.54</v>
      </c>
      <c r="F140">
        <v>19882.8</v>
      </c>
      <c r="G140">
        <v>-16724.599999999999</v>
      </c>
      <c r="H140">
        <v>-9336.24</v>
      </c>
      <c r="I140">
        <v>-6372.12</v>
      </c>
      <c r="J140">
        <v>-360.83</v>
      </c>
      <c r="K140">
        <v>1337.88</v>
      </c>
      <c r="L140">
        <v>-5791.37</v>
      </c>
      <c r="M140">
        <v>-192.239</v>
      </c>
      <c r="N140">
        <v>-3189.33</v>
      </c>
      <c r="O140">
        <v>-6570.9</v>
      </c>
      <c r="P140">
        <v>-1135.07</v>
      </c>
      <c r="Q140">
        <v>-2567.8200000000002</v>
      </c>
      <c r="R140">
        <v>-7060.81</v>
      </c>
      <c r="S140">
        <v>-1592.02</v>
      </c>
      <c r="T140">
        <v>-2760.06</v>
      </c>
    </row>
    <row r="141" spans="1:20" x14ac:dyDescent="0.15">
      <c r="A141">
        <v>137</v>
      </c>
      <c r="B141">
        <v>0</v>
      </c>
      <c r="C141">
        <v>-8589.68</v>
      </c>
      <c r="D141">
        <v>-1439.29</v>
      </c>
      <c r="E141">
        <v>-5119.78</v>
      </c>
      <c r="F141">
        <v>19402.5</v>
      </c>
      <c r="G141">
        <v>-18273.400000000001</v>
      </c>
      <c r="H141">
        <v>-9782.61</v>
      </c>
      <c r="I141">
        <v>-6490.63</v>
      </c>
      <c r="J141">
        <v>-281.82100000000003</v>
      </c>
      <c r="K141">
        <v>1536.66</v>
      </c>
      <c r="L141">
        <v>-6096.83</v>
      </c>
      <c r="M141">
        <v>-288.35700000000003</v>
      </c>
      <c r="N141">
        <v>-3313.13</v>
      </c>
      <c r="O141">
        <v>-6794.85</v>
      </c>
      <c r="P141">
        <v>-1310.2</v>
      </c>
      <c r="Q141">
        <v>-2567.8200000000002</v>
      </c>
      <c r="R141">
        <v>-7287.27</v>
      </c>
      <c r="S141">
        <v>-1676.32</v>
      </c>
      <c r="T141">
        <v>-2839.07</v>
      </c>
    </row>
    <row r="142" spans="1:20" x14ac:dyDescent="0.15">
      <c r="A142">
        <v>138</v>
      </c>
      <c r="B142">
        <v>1</v>
      </c>
      <c r="C142">
        <v>-8697.6200000000008</v>
      </c>
      <c r="D142">
        <v>-1461.68</v>
      </c>
      <c r="E142">
        <v>-5408.14</v>
      </c>
      <c r="F142">
        <v>17471.099999999999</v>
      </c>
      <c r="G142">
        <v>-18957.099999999999</v>
      </c>
      <c r="H142">
        <v>-10108</v>
      </c>
      <c r="I142">
        <v>-6694.69</v>
      </c>
      <c r="J142">
        <v>-185.703</v>
      </c>
      <c r="K142">
        <v>1789.54</v>
      </c>
      <c r="L142">
        <v>-6508.99</v>
      </c>
      <c r="M142">
        <v>-406.87099999999998</v>
      </c>
      <c r="N142">
        <v>-3289.48</v>
      </c>
      <c r="O142">
        <v>-7222.57</v>
      </c>
      <c r="P142">
        <v>-1285.31</v>
      </c>
      <c r="Q142">
        <v>-2533.6</v>
      </c>
      <c r="R142">
        <v>-7603.3</v>
      </c>
      <c r="S142">
        <v>-1732.93</v>
      </c>
      <c r="T142">
        <v>-2969.4</v>
      </c>
    </row>
    <row r="143" spans="1:20" x14ac:dyDescent="0.15">
      <c r="A143">
        <v>139</v>
      </c>
      <c r="B143">
        <v>0</v>
      </c>
      <c r="C143">
        <v>-8997.7900000000009</v>
      </c>
      <c r="D143">
        <v>-1478.79</v>
      </c>
      <c r="E143">
        <v>-5712.35</v>
      </c>
      <c r="F143">
        <v>14717.6</v>
      </c>
      <c r="G143">
        <v>-18676.8</v>
      </c>
      <c r="H143">
        <v>-10118.5</v>
      </c>
      <c r="I143">
        <v>-6959.4</v>
      </c>
      <c r="J143">
        <v>-67.189300000000003</v>
      </c>
      <c r="K143">
        <v>1890.95</v>
      </c>
      <c r="L143">
        <v>-6943.54</v>
      </c>
      <c r="M143">
        <v>-474.05900000000003</v>
      </c>
      <c r="N143">
        <v>-3217.01</v>
      </c>
      <c r="O143">
        <v>-8466.81</v>
      </c>
      <c r="P143">
        <v>-815.29399999999998</v>
      </c>
      <c r="Q143">
        <v>-2540.14</v>
      </c>
      <c r="R143">
        <v>-7936.45</v>
      </c>
      <c r="S143">
        <v>-1829.05</v>
      </c>
      <c r="T143">
        <v>-3115.6</v>
      </c>
    </row>
    <row r="144" spans="1:20" x14ac:dyDescent="0.15">
      <c r="A144">
        <v>140</v>
      </c>
      <c r="B144">
        <v>1</v>
      </c>
      <c r="C144">
        <v>-9449.4500000000007</v>
      </c>
      <c r="D144">
        <v>-1757.81</v>
      </c>
      <c r="E144">
        <v>-6154.67</v>
      </c>
      <c r="F144">
        <v>12356.4</v>
      </c>
      <c r="G144">
        <v>-17943.3</v>
      </c>
      <c r="H144">
        <v>-10159.299999999999</v>
      </c>
      <c r="I144">
        <v>-7516.19</v>
      </c>
      <c r="J144">
        <v>188.18899999999999</v>
      </c>
      <c r="K144">
        <v>1935.74</v>
      </c>
      <c r="L144">
        <v>-7343.87</v>
      </c>
      <c r="M144">
        <v>-456.95100000000002</v>
      </c>
      <c r="N144">
        <v>-3307.84</v>
      </c>
      <c r="O144">
        <v>-9140.26</v>
      </c>
      <c r="P144">
        <v>-314.798</v>
      </c>
      <c r="Q144">
        <v>-2538.89</v>
      </c>
      <c r="R144">
        <v>-8240.66</v>
      </c>
      <c r="S144">
        <v>-1947.56</v>
      </c>
      <c r="T144">
        <v>-3194.61</v>
      </c>
    </row>
    <row r="145" spans="1:20" x14ac:dyDescent="0.15">
      <c r="A145">
        <v>141</v>
      </c>
      <c r="B145">
        <v>0</v>
      </c>
      <c r="C145">
        <v>-9718.2099999999991</v>
      </c>
      <c r="D145">
        <v>-1991.12</v>
      </c>
      <c r="E145">
        <v>-6797.33</v>
      </c>
      <c r="F145">
        <v>10643</v>
      </c>
      <c r="G145">
        <v>-17625.7</v>
      </c>
      <c r="H145">
        <v>-10545</v>
      </c>
      <c r="I145">
        <v>-7910.33</v>
      </c>
      <c r="J145">
        <v>263.47800000000001</v>
      </c>
      <c r="K145">
        <v>2038.39</v>
      </c>
      <c r="L145">
        <v>-7682.3</v>
      </c>
      <c r="M145">
        <v>-366.12400000000002</v>
      </c>
      <c r="N145">
        <v>-3482.96</v>
      </c>
      <c r="O145">
        <v>-8438.52</v>
      </c>
      <c r="P145">
        <v>-106.697</v>
      </c>
      <c r="Q145">
        <v>-2363.77</v>
      </c>
      <c r="R145">
        <v>-8529.01</v>
      </c>
      <c r="S145">
        <v>-2014.75</v>
      </c>
      <c r="T145">
        <v>-3290.73</v>
      </c>
    </row>
    <row r="146" spans="1:20" x14ac:dyDescent="0.15">
      <c r="A146">
        <v>142</v>
      </c>
      <c r="B146">
        <v>1</v>
      </c>
      <c r="C146">
        <v>-9957.7099999999991</v>
      </c>
      <c r="D146">
        <v>-1839.62</v>
      </c>
      <c r="E146">
        <v>-6700.31</v>
      </c>
      <c r="F146">
        <v>9272.19</v>
      </c>
      <c r="G146">
        <v>-18216.7</v>
      </c>
      <c r="H146">
        <v>-11519.2</v>
      </c>
      <c r="I146">
        <v>-7903.46</v>
      </c>
      <c r="J146">
        <v>56.612200000000001</v>
      </c>
      <c r="K146">
        <v>2258.31</v>
      </c>
      <c r="L146">
        <v>-7998.34</v>
      </c>
      <c r="M146">
        <v>-173.89099999999999</v>
      </c>
      <c r="N146">
        <v>-3646.27</v>
      </c>
      <c r="O146">
        <v>-8089.17</v>
      </c>
      <c r="P146">
        <v>63.138599999999997</v>
      </c>
      <c r="Q146">
        <v>-2217.5700000000002</v>
      </c>
      <c r="R146">
        <v>-8850.34</v>
      </c>
      <c r="S146">
        <v>-2031.86</v>
      </c>
      <c r="T146">
        <v>-3409.24</v>
      </c>
    </row>
    <row r="147" spans="1:20" x14ac:dyDescent="0.15">
      <c r="A147">
        <v>143</v>
      </c>
      <c r="B147">
        <v>0</v>
      </c>
      <c r="C147">
        <v>-10476.6</v>
      </c>
      <c r="D147">
        <v>-2073.83</v>
      </c>
      <c r="E147">
        <v>-6453.59</v>
      </c>
      <c r="F147">
        <v>8156.71</v>
      </c>
      <c r="G147">
        <v>-19322.8</v>
      </c>
      <c r="H147">
        <v>-12753.2</v>
      </c>
      <c r="I147">
        <v>-8268.35</v>
      </c>
      <c r="J147">
        <v>130.33000000000001</v>
      </c>
      <c r="K147">
        <v>2490.04</v>
      </c>
      <c r="L147">
        <v>-8382.7999999999993</v>
      </c>
      <c r="M147">
        <v>114.45699999999999</v>
      </c>
      <c r="N147">
        <v>-3764.78</v>
      </c>
      <c r="O147">
        <v>-8643.4599999999991</v>
      </c>
      <c r="P147">
        <v>334.37900000000002</v>
      </c>
      <c r="Q147">
        <v>-2189.88</v>
      </c>
      <c r="R147">
        <v>-9143.98</v>
      </c>
      <c r="S147">
        <v>-2054.2600000000002</v>
      </c>
      <c r="T147">
        <v>-3527.75</v>
      </c>
    </row>
    <row r="148" spans="1:20" x14ac:dyDescent="0.15">
      <c r="A148">
        <v>144</v>
      </c>
      <c r="B148">
        <v>1</v>
      </c>
      <c r="C148">
        <v>-11053.3</v>
      </c>
      <c r="D148">
        <v>-2666.4</v>
      </c>
      <c r="E148">
        <v>-6406.69</v>
      </c>
      <c r="F148">
        <v>7338.93</v>
      </c>
      <c r="G148">
        <v>-20035.5</v>
      </c>
      <c r="H148">
        <v>-13364.5</v>
      </c>
      <c r="I148">
        <v>-8489.5</v>
      </c>
      <c r="J148">
        <v>265.95100000000002</v>
      </c>
      <c r="K148">
        <v>2715.26</v>
      </c>
      <c r="L148">
        <v>-8822.64</v>
      </c>
      <c r="M148">
        <v>521.31700000000001</v>
      </c>
      <c r="N148">
        <v>-3900.4</v>
      </c>
      <c r="O148">
        <v>-9388.76</v>
      </c>
      <c r="P148">
        <v>479.351</v>
      </c>
      <c r="Q148">
        <v>-2417.5500000000002</v>
      </c>
      <c r="R148">
        <v>-9408.7000000000007</v>
      </c>
      <c r="S148">
        <v>-2037.15</v>
      </c>
      <c r="T148">
        <v>-3646.27</v>
      </c>
    </row>
    <row r="149" spans="1:20" x14ac:dyDescent="0.15">
      <c r="A149">
        <v>145</v>
      </c>
      <c r="B149">
        <v>0</v>
      </c>
      <c r="C149">
        <v>-11507.7</v>
      </c>
      <c r="D149">
        <v>-3258.97</v>
      </c>
      <c r="E149">
        <v>-5829.62</v>
      </c>
      <c r="F149">
        <v>6605.45</v>
      </c>
      <c r="G149">
        <v>-20164.599999999999</v>
      </c>
      <c r="H149">
        <v>-13363.3</v>
      </c>
      <c r="I149">
        <v>-8862.15</v>
      </c>
      <c r="J149">
        <v>423.96899999999999</v>
      </c>
      <c r="K149">
        <v>2839.06</v>
      </c>
      <c r="L149">
        <v>-9115.0499999999993</v>
      </c>
      <c r="M149">
        <v>892.73500000000001</v>
      </c>
      <c r="N149">
        <v>-4058.42</v>
      </c>
      <c r="O149">
        <v>-9819.6200000000008</v>
      </c>
      <c r="P149">
        <v>468.76600000000002</v>
      </c>
      <c r="Q149">
        <v>-2703.44</v>
      </c>
      <c r="R149">
        <v>-9674.64</v>
      </c>
      <c r="S149">
        <v>-2014.75</v>
      </c>
      <c r="T149">
        <v>-3747.68</v>
      </c>
    </row>
    <row r="150" spans="1:20" x14ac:dyDescent="0.15">
      <c r="A150">
        <v>146</v>
      </c>
      <c r="B150">
        <v>1</v>
      </c>
      <c r="C150">
        <v>-11831.5</v>
      </c>
      <c r="D150">
        <v>-3834.43</v>
      </c>
      <c r="E150">
        <v>-5601.96</v>
      </c>
      <c r="F150">
        <v>6202.27</v>
      </c>
      <c r="G150">
        <v>-20187</v>
      </c>
      <c r="H150">
        <v>-12692.1</v>
      </c>
      <c r="I150">
        <v>-9325.61</v>
      </c>
      <c r="J150">
        <v>547.77599999999995</v>
      </c>
      <c r="K150">
        <v>2883.86</v>
      </c>
      <c r="L150">
        <v>-9307.2800000000007</v>
      </c>
      <c r="M150">
        <v>1061.3399999999999</v>
      </c>
      <c r="N150">
        <v>-4216.4399999999996</v>
      </c>
      <c r="O150">
        <v>-9814.33</v>
      </c>
      <c r="P150">
        <v>564.88099999999997</v>
      </c>
      <c r="Q150">
        <v>-2742.95</v>
      </c>
      <c r="R150">
        <v>-10081.5</v>
      </c>
      <c r="S150">
        <v>-1980.54</v>
      </c>
      <c r="T150">
        <v>-3809.58</v>
      </c>
    </row>
    <row r="151" spans="1:20" x14ac:dyDescent="0.15">
      <c r="A151">
        <v>147</v>
      </c>
      <c r="B151">
        <v>0</v>
      </c>
      <c r="C151">
        <v>-12321.5</v>
      </c>
      <c r="D151">
        <v>-4079.6</v>
      </c>
      <c r="E151">
        <v>-5093.6899999999996</v>
      </c>
      <c r="F151">
        <v>6253.59</v>
      </c>
      <c r="G151">
        <v>-20187</v>
      </c>
      <c r="H151">
        <v>-11280.5</v>
      </c>
      <c r="I151">
        <v>-9895.7800000000007</v>
      </c>
      <c r="J151">
        <v>609.67899999999997</v>
      </c>
      <c r="K151">
        <v>2952.28</v>
      </c>
      <c r="L151">
        <v>-9544.31</v>
      </c>
      <c r="M151">
        <v>1089.03</v>
      </c>
      <c r="N151">
        <v>-4374.46</v>
      </c>
      <c r="O151">
        <v>-9973.57</v>
      </c>
      <c r="P151">
        <v>649.18399999999997</v>
      </c>
      <c r="Q151">
        <v>-2782.45</v>
      </c>
      <c r="R151">
        <v>-10538.5</v>
      </c>
      <c r="S151">
        <v>-1918.64</v>
      </c>
      <c r="T151">
        <v>-3866.19</v>
      </c>
    </row>
    <row r="152" spans="1:20" x14ac:dyDescent="0.15">
      <c r="A152">
        <v>148</v>
      </c>
      <c r="B152">
        <v>1</v>
      </c>
      <c r="C152">
        <v>-12694.1</v>
      </c>
      <c r="D152">
        <v>-3870.26</v>
      </c>
      <c r="E152">
        <v>-4711.68</v>
      </c>
      <c r="F152">
        <v>6560.26</v>
      </c>
      <c r="G152">
        <v>-20135.7</v>
      </c>
      <c r="H152">
        <v>-9642.48</v>
      </c>
      <c r="I152">
        <v>-10488.3</v>
      </c>
      <c r="J152">
        <v>632.07899999999995</v>
      </c>
      <c r="K152">
        <v>3127.4</v>
      </c>
      <c r="L152">
        <v>-9695.81</v>
      </c>
      <c r="M152">
        <v>1032.42</v>
      </c>
      <c r="N152">
        <v>-4566.6899999999996</v>
      </c>
      <c r="O152">
        <v>-10323.799999999999</v>
      </c>
      <c r="P152">
        <v>603.16399999999999</v>
      </c>
      <c r="Q152">
        <v>-2873.27</v>
      </c>
      <c r="R152">
        <v>-11007.2</v>
      </c>
      <c r="S152">
        <v>-1913.34</v>
      </c>
      <c r="T152">
        <v>-3979.41</v>
      </c>
    </row>
    <row r="153" spans="1:20" x14ac:dyDescent="0.15">
      <c r="A153">
        <v>149</v>
      </c>
      <c r="B153">
        <v>0</v>
      </c>
      <c r="C153">
        <v>-13072.1</v>
      </c>
      <c r="D153">
        <v>-3491.1</v>
      </c>
      <c r="E153">
        <v>-4468.1400000000003</v>
      </c>
      <c r="F153">
        <v>6873.86</v>
      </c>
      <c r="G153">
        <v>-19675.099999999999</v>
      </c>
      <c r="H153">
        <v>-8047.63</v>
      </c>
      <c r="I153">
        <v>-10978.3</v>
      </c>
      <c r="J153">
        <v>649.18299999999999</v>
      </c>
      <c r="K153">
        <v>3324.93</v>
      </c>
      <c r="L153">
        <v>-9701.11</v>
      </c>
      <c r="M153">
        <v>884.99599999999998</v>
      </c>
      <c r="N153">
        <v>-4735.3</v>
      </c>
      <c r="O153">
        <v>-10496.5</v>
      </c>
      <c r="P153">
        <v>428.04199999999997</v>
      </c>
      <c r="Q153">
        <v>-2979.97</v>
      </c>
      <c r="R153">
        <v>-11486.6</v>
      </c>
      <c r="S153">
        <v>-1884.43</v>
      </c>
      <c r="T153">
        <v>-4086.11</v>
      </c>
    </row>
    <row r="154" spans="1:20" x14ac:dyDescent="0.15">
      <c r="A154">
        <v>150</v>
      </c>
      <c r="B154">
        <v>1</v>
      </c>
      <c r="C154">
        <v>-13410.5</v>
      </c>
      <c r="D154">
        <v>-3080.17</v>
      </c>
      <c r="E154">
        <v>-4232.32</v>
      </c>
      <c r="F154">
        <v>7284.36</v>
      </c>
      <c r="G154">
        <v>-18629.7</v>
      </c>
      <c r="H154">
        <v>-7034.75</v>
      </c>
      <c r="I154">
        <v>-11248.3</v>
      </c>
      <c r="J154">
        <v>688.68799999999999</v>
      </c>
      <c r="K154">
        <v>3539.55</v>
      </c>
      <c r="L154">
        <v>-9627.4</v>
      </c>
      <c r="M154">
        <v>647.96900000000005</v>
      </c>
      <c r="N154">
        <v>-4848.51</v>
      </c>
      <c r="O154">
        <v>-10480.6</v>
      </c>
      <c r="P154">
        <v>213.41499999999999</v>
      </c>
      <c r="Q154">
        <v>-3190.52</v>
      </c>
      <c r="R154">
        <v>-11852.7</v>
      </c>
      <c r="S154">
        <v>-1800.12</v>
      </c>
      <c r="T154">
        <v>-4091.41</v>
      </c>
    </row>
    <row r="155" spans="1:20" x14ac:dyDescent="0.15">
      <c r="A155">
        <v>151</v>
      </c>
      <c r="B155">
        <v>0</v>
      </c>
      <c r="C155">
        <v>-13709.4</v>
      </c>
      <c r="D155">
        <v>-2803.64</v>
      </c>
      <c r="E155">
        <v>-4102</v>
      </c>
      <c r="F155">
        <v>8112.74</v>
      </c>
      <c r="G155">
        <v>-17764.2</v>
      </c>
      <c r="H155">
        <v>-6693.44</v>
      </c>
      <c r="I155">
        <v>-11389.2</v>
      </c>
      <c r="J155">
        <v>728.19200000000001</v>
      </c>
      <c r="K155">
        <v>3759.48</v>
      </c>
      <c r="L155">
        <v>-9491.7800000000007</v>
      </c>
      <c r="M155">
        <v>325.42399999999998</v>
      </c>
      <c r="N155">
        <v>-4972.32</v>
      </c>
      <c r="O155">
        <v>-10650.4</v>
      </c>
      <c r="P155">
        <v>-6.5085100000000002</v>
      </c>
      <c r="Q155">
        <v>-3779</v>
      </c>
      <c r="R155">
        <v>-12043.7</v>
      </c>
      <c r="S155">
        <v>-1777.72</v>
      </c>
      <c r="T155">
        <v>-4000.59</v>
      </c>
    </row>
    <row r="156" spans="1:20" x14ac:dyDescent="0.15">
      <c r="A156">
        <v>152</v>
      </c>
      <c r="B156">
        <v>1</v>
      </c>
      <c r="C156">
        <v>-14037.3</v>
      </c>
      <c r="D156">
        <v>-2458.69</v>
      </c>
      <c r="E156">
        <v>-3955.79</v>
      </c>
      <c r="F156">
        <v>10067.1</v>
      </c>
      <c r="G156">
        <v>-16377.2</v>
      </c>
      <c r="H156">
        <v>-6921.08</v>
      </c>
      <c r="I156">
        <v>-11439.3</v>
      </c>
      <c r="J156">
        <v>767.697</v>
      </c>
      <c r="K156">
        <v>3922.79</v>
      </c>
      <c r="L156">
        <v>-9385.07</v>
      </c>
      <c r="M156">
        <v>-109.126</v>
      </c>
      <c r="N156">
        <v>-5068.4399999999996</v>
      </c>
      <c r="O156">
        <v>-10853.3</v>
      </c>
      <c r="P156">
        <v>-272.44400000000002</v>
      </c>
      <c r="Q156">
        <v>-4158.6099999999997</v>
      </c>
      <c r="R156">
        <v>-12122.7</v>
      </c>
      <c r="S156">
        <v>-1726.41</v>
      </c>
      <c r="T156">
        <v>-3825.47</v>
      </c>
    </row>
    <row r="157" spans="1:20" x14ac:dyDescent="0.15">
      <c r="A157">
        <v>153</v>
      </c>
      <c r="B157">
        <v>0</v>
      </c>
      <c r="C157">
        <v>-14620.4</v>
      </c>
      <c r="D157">
        <v>-1989.94</v>
      </c>
      <c r="E157">
        <v>-3842.58</v>
      </c>
      <c r="F157">
        <v>12555.6</v>
      </c>
      <c r="G157">
        <v>-12168.7</v>
      </c>
      <c r="H157">
        <v>-7189.9</v>
      </c>
      <c r="I157">
        <v>-11416.9</v>
      </c>
      <c r="J157">
        <v>772.99599999999998</v>
      </c>
      <c r="K157">
        <v>4024.2</v>
      </c>
      <c r="L157">
        <v>-9516.59</v>
      </c>
      <c r="M157">
        <v>-629.19100000000003</v>
      </c>
      <c r="N157">
        <v>-5101.4399999999996</v>
      </c>
      <c r="O157">
        <v>-11250.7</v>
      </c>
      <c r="P157">
        <v>-593.779</v>
      </c>
      <c r="Q157">
        <v>-3846.67</v>
      </c>
      <c r="R157">
        <v>-12218.8</v>
      </c>
      <c r="S157">
        <v>-1693.41</v>
      </c>
      <c r="T157">
        <v>-3662.15</v>
      </c>
    </row>
    <row r="158" spans="1:20" x14ac:dyDescent="0.15">
      <c r="A158">
        <v>154</v>
      </c>
      <c r="B158">
        <v>1</v>
      </c>
      <c r="C158">
        <v>-15330.3</v>
      </c>
      <c r="D158">
        <v>-1578.99</v>
      </c>
      <c r="E158">
        <v>-3718.76</v>
      </c>
      <c r="F158">
        <v>14996.9</v>
      </c>
      <c r="G158">
        <v>-1878.99</v>
      </c>
      <c r="H158">
        <v>-9515.84</v>
      </c>
      <c r="I158">
        <v>-11502.4</v>
      </c>
      <c r="J158">
        <v>750.59400000000005</v>
      </c>
      <c r="K158">
        <v>4086.11</v>
      </c>
      <c r="L158">
        <v>-10265.5</v>
      </c>
      <c r="M158">
        <v>-1192.8499999999999</v>
      </c>
      <c r="N158">
        <v>-4885.6099999999997</v>
      </c>
      <c r="O158">
        <v>-12098.6</v>
      </c>
      <c r="P158">
        <v>-716.38900000000001</v>
      </c>
      <c r="Q158">
        <v>-3110.78</v>
      </c>
      <c r="R158">
        <v>-12354.4</v>
      </c>
      <c r="S158">
        <v>-1755.32</v>
      </c>
      <c r="T158">
        <v>-3594.95</v>
      </c>
    </row>
    <row r="159" spans="1:20" x14ac:dyDescent="0.15">
      <c r="A159">
        <v>155</v>
      </c>
      <c r="B159">
        <v>0</v>
      </c>
      <c r="C159">
        <v>-16225.4</v>
      </c>
      <c r="D159">
        <v>-1251.1600000000001</v>
      </c>
      <c r="E159">
        <v>-3571.35</v>
      </c>
      <c r="F159">
        <v>18401.8</v>
      </c>
      <c r="G159">
        <v>11832.3</v>
      </c>
      <c r="H159">
        <v>-9467.09</v>
      </c>
      <c r="I159">
        <v>-11871</v>
      </c>
      <c r="J159">
        <v>767.69600000000003</v>
      </c>
      <c r="K159">
        <v>4091.41</v>
      </c>
      <c r="L159">
        <v>-11905.9</v>
      </c>
      <c r="M159">
        <v>-1615.6</v>
      </c>
      <c r="N159">
        <v>-4490.5600000000004</v>
      </c>
      <c r="O159">
        <v>-13194.1</v>
      </c>
      <c r="P159">
        <v>-466.35899999999998</v>
      </c>
      <c r="Q159">
        <v>-1981.05</v>
      </c>
      <c r="R159">
        <v>-12683.5</v>
      </c>
      <c r="S159">
        <v>-1777.72</v>
      </c>
      <c r="T159">
        <v>-3646.26</v>
      </c>
    </row>
    <row r="160" spans="1:20" x14ac:dyDescent="0.15">
      <c r="A160">
        <v>156</v>
      </c>
      <c r="B160">
        <v>1</v>
      </c>
      <c r="C160">
        <v>-17756.7</v>
      </c>
      <c r="D160">
        <v>-667.99199999999996</v>
      </c>
      <c r="E160">
        <v>-3488.23</v>
      </c>
      <c r="F160">
        <v>19770.8</v>
      </c>
      <c r="G160">
        <v>18805</v>
      </c>
      <c r="H160">
        <v>1531.12</v>
      </c>
      <c r="I160">
        <v>-12634.6</v>
      </c>
      <c r="J160">
        <v>670.38699999999994</v>
      </c>
      <c r="K160">
        <v>4034.8</v>
      </c>
      <c r="L160">
        <v>-13782.6</v>
      </c>
      <c r="M160">
        <v>-1526.5</v>
      </c>
      <c r="N160">
        <v>-4352.04</v>
      </c>
      <c r="O160">
        <v>-14037.2</v>
      </c>
      <c r="P160">
        <v>435.23899999999998</v>
      </c>
      <c r="Q160">
        <v>-956.327</v>
      </c>
      <c r="R160">
        <v>-13407.6</v>
      </c>
      <c r="S160">
        <v>-1726.42</v>
      </c>
      <c r="T160">
        <v>-3781.87</v>
      </c>
    </row>
    <row r="161" spans="1:20" x14ac:dyDescent="0.15">
      <c r="A161">
        <v>157</v>
      </c>
      <c r="B161">
        <v>0</v>
      </c>
      <c r="C161">
        <v>-19243.7</v>
      </c>
      <c r="D161">
        <v>144.50200000000001</v>
      </c>
      <c r="E161">
        <v>-3726.46</v>
      </c>
      <c r="F161">
        <v>18171.5</v>
      </c>
      <c r="G161">
        <v>10450.5</v>
      </c>
      <c r="H161">
        <v>8061.63</v>
      </c>
      <c r="I161">
        <v>-13519.6</v>
      </c>
      <c r="J161">
        <v>274.14600000000002</v>
      </c>
      <c r="K161">
        <v>4007.1</v>
      </c>
      <c r="L161">
        <v>-14348.5</v>
      </c>
      <c r="M161">
        <v>-461.59</v>
      </c>
      <c r="N161">
        <v>-4583.7700000000004</v>
      </c>
      <c r="O161">
        <v>-13543</v>
      </c>
      <c r="P161">
        <v>1571.98</v>
      </c>
      <c r="Q161">
        <v>-176.84</v>
      </c>
      <c r="R161">
        <v>-14441.2</v>
      </c>
      <c r="S161">
        <v>-1625</v>
      </c>
      <c r="T161">
        <v>-3974.09</v>
      </c>
    </row>
    <row r="162" spans="1:20" x14ac:dyDescent="0.15">
      <c r="A162">
        <v>158</v>
      </c>
      <c r="B162">
        <v>1</v>
      </c>
      <c r="C162">
        <v>-19973.599999999999</v>
      </c>
      <c r="D162">
        <v>746.48199999999997</v>
      </c>
      <c r="E162">
        <v>-3830.79</v>
      </c>
      <c r="F162">
        <v>16166.4</v>
      </c>
      <c r="G162">
        <v>-8369.27</v>
      </c>
      <c r="H162">
        <v>-754.11</v>
      </c>
      <c r="I162">
        <v>-13893.9</v>
      </c>
      <c r="J162">
        <v>-176.31200000000001</v>
      </c>
      <c r="K162">
        <v>3824.29</v>
      </c>
      <c r="L162">
        <v>-13774.2</v>
      </c>
      <c r="M162">
        <v>1135.69</v>
      </c>
      <c r="N162">
        <v>-4466.9799999999996</v>
      </c>
      <c r="O162">
        <v>-12362.7</v>
      </c>
      <c r="P162">
        <v>1804.24</v>
      </c>
      <c r="Q162">
        <v>743.56299999999999</v>
      </c>
      <c r="R162">
        <v>-15159.3</v>
      </c>
      <c r="S162">
        <v>-1580.2</v>
      </c>
      <c r="T162">
        <v>-4296.62</v>
      </c>
    </row>
    <row r="163" spans="1:20" x14ac:dyDescent="0.15">
      <c r="A163">
        <v>159</v>
      </c>
      <c r="B163">
        <v>0</v>
      </c>
      <c r="C163">
        <v>-20125.099999999999</v>
      </c>
      <c r="D163">
        <v>999.42</v>
      </c>
      <c r="E163">
        <v>-3485.85</v>
      </c>
      <c r="F163">
        <v>17412.900000000001</v>
      </c>
      <c r="G163">
        <v>-17930.599999999999</v>
      </c>
      <c r="H163">
        <v>-8602.11</v>
      </c>
      <c r="I163">
        <v>-13399.2</v>
      </c>
      <c r="J163">
        <v>-509.44900000000001</v>
      </c>
      <c r="K163">
        <v>3333.14</v>
      </c>
      <c r="L163">
        <v>-13806.7</v>
      </c>
      <c r="M163">
        <v>2327.86</v>
      </c>
      <c r="N163">
        <v>-3817.8</v>
      </c>
      <c r="O163">
        <v>-12391</v>
      </c>
      <c r="P163">
        <v>1563.1</v>
      </c>
      <c r="Q163">
        <v>1611.47</v>
      </c>
      <c r="R163">
        <v>-14582</v>
      </c>
      <c r="S163">
        <v>-1580.2</v>
      </c>
      <c r="T163">
        <v>-4577.2700000000004</v>
      </c>
    </row>
    <row r="164" spans="1:20" x14ac:dyDescent="0.15">
      <c r="A164">
        <v>160</v>
      </c>
      <c r="B164">
        <v>1</v>
      </c>
      <c r="C164">
        <v>-20164.599999999999</v>
      </c>
      <c r="D164">
        <v>1442.84</v>
      </c>
      <c r="E164">
        <v>-3581.41</v>
      </c>
      <c r="F164">
        <v>16658.599999999999</v>
      </c>
      <c r="G164">
        <v>-15623.7</v>
      </c>
      <c r="H164">
        <v>-6853.07</v>
      </c>
      <c r="I164">
        <v>-12548.4</v>
      </c>
      <c r="J164">
        <v>-847.89</v>
      </c>
      <c r="K164">
        <v>2819.58</v>
      </c>
      <c r="L164">
        <v>-13971.8</v>
      </c>
      <c r="M164">
        <v>2806.04</v>
      </c>
      <c r="N164">
        <v>-3231.73</v>
      </c>
      <c r="O164">
        <v>-12531.3</v>
      </c>
      <c r="P164">
        <v>1540.69</v>
      </c>
      <c r="Q164">
        <v>2151.5500000000002</v>
      </c>
      <c r="R164">
        <v>-13024.2</v>
      </c>
      <c r="S164">
        <v>-1460.5</v>
      </c>
      <c r="T164">
        <v>-4280.07</v>
      </c>
    </row>
    <row r="165" spans="1:20" x14ac:dyDescent="0.15">
      <c r="A165">
        <v>161</v>
      </c>
      <c r="B165">
        <v>0</v>
      </c>
      <c r="C165">
        <v>-20187</v>
      </c>
      <c r="D165">
        <v>1987.04</v>
      </c>
      <c r="E165">
        <v>-4354.3999999999996</v>
      </c>
      <c r="F165">
        <v>12414.5</v>
      </c>
      <c r="G165">
        <v>-9387.36</v>
      </c>
      <c r="H165">
        <v>-2092.54</v>
      </c>
      <c r="I165">
        <v>-11945.2</v>
      </c>
      <c r="J165">
        <v>-1112.6300000000001</v>
      </c>
      <c r="K165">
        <v>2288.92</v>
      </c>
      <c r="L165">
        <v>-13286</v>
      </c>
      <c r="M165">
        <v>2894.47</v>
      </c>
      <c r="N165">
        <v>-2774.77</v>
      </c>
      <c r="O165">
        <v>-11358.5</v>
      </c>
      <c r="P165">
        <v>1403.89</v>
      </c>
      <c r="Q165">
        <v>2313.69</v>
      </c>
      <c r="R165">
        <v>-11734.7</v>
      </c>
      <c r="S165">
        <v>-1183.96</v>
      </c>
      <c r="T165">
        <v>-3404.48</v>
      </c>
    </row>
    <row r="166" spans="1:20" x14ac:dyDescent="0.15">
      <c r="A166">
        <v>162</v>
      </c>
      <c r="B166">
        <v>1</v>
      </c>
      <c r="C166">
        <v>-20187</v>
      </c>
      <c r="D166">
        <v>2020.06</v>
      </c>
      <c r="E166">
        <v>-5087.88</v>
      </c>
      <c r="F166">
        <v>10046</v>
      </c>
      <c r="G166">
        <v>-7291.91</v>
      </c>
      <c r="H166">
        <v>-844.93799999999999</v>
      </c>
      <c r="I166">
        <v>-11465.9</v>
      </c>
      <c r="J166">
        <v>-1344.35</v>
      </c>
      <c r="K166">
        <v>1718.76</v>
      </c>
      <c r="L166">
        <v>-12219.4</v>
      </c>
      <c r="M166">
        <v>2668.06</v>
      </c>
      <c r="N166">
        <v>-2425.7199999999998</v>
      </c>
      <c r="O166">
        <v>-9649.2199999999993</v>
      </c>
      <c r="P166">
        <v>728.77200000000005</v>
      </c>
      <c r="Q166">
        <v>2188.69</v>
      </c>
      <c r="R166">
        <v>-11031.3</v>
      </c>
      <c r="S166">
        <v>-890.33299999999997</v>
      </c>
      <c r="T166">
        <v>-2741.76</v>
      </c>
    </row>
    <row r="167" spans="1:20" x14ac:dyDescent="0.15">
      <c r="A167">
        <v>163</v>
      </c>
      <c r="B167">
        <v>0</v>
      </c>
      <c r="C167">
        <v>-20187</v>
      </c>
      <c r="D167">
        <v>2060.7399999999998</v>
      </c>
      <c r="E167">
        <v>-5901.56</v>
      </c>
      <c r="F167">
        <v>11344.4</v>
      </c>
      <c r="G167">
        <v>-8645.68</v>
      </c>
      <c r="H167">
        <v>-1929.84</v>
      </c>
      <c r="I167">
        <v>-10980</v>
      </c>
      <c r="J167">
        <v>-1586.68</v>
      </c>
      <c r="K167">
        <v>1194.58</v>
      </c>
      <c r="L167">
        <v>-11084.4</v>
      </c>
      <c r="M167">
        <v>2181.0300000000002</v>
      </c>
      <c r="N167">
        <v>-2222.89</v>
      </c>
      <c r="O167">
        <v>-8251.82</v>
      </c>
      <c r="P167">
        <v>-570.74800000000005</v>
      </c>
      <c r="Q167">
        <v>2139.75</v>
      </c>
      <c r="R167">
        <v>-10648.1</v>
      </c>
      <c r="S167">
        <v>-642.69299999999998</v>
      </c>
      <c r="T167">
        <v>-2795.41</v>
      </c>
    </row>
    <row r="168" spans="1:20" x14ac:dyDescent="0.15">
      <c r="A168">
        <v>164</v>
      </c>
      <c r="B168">
        <v>1</v>
      </c>
      <c r="C168">
        <v>-20187</v>
      </c>
      <c r="D168">
        <v>1591.42</v>
      </c>
      <c r="E168">
        <v>-7277.13</v>
      </c>
      <c r="F168">
        <v>12478.9</v>
      </c>
      <c r="G168">
        <v>-8336.76</v>
      </c>
      <c r="H168">
        <v>-3450.46</v>
      </c>
      <c r="I168">
        <v>-10290.200000000001</v>
      </c>
      <c r="J168">
        <v>-1852.6</v>
      </c>
      <c r="K168">
        <v>794.23199999999997</v>
      </c>
      <c r="L168">
        <v>-10064.9</v>
      </c>
      <c r="M168">
        <v>1435.75</v>
      </c>
      <c r="N168">
        <v>-1996.48</v>
      </c>
      <c r="O168">
        <v>-7590.25</v>
      </c>
      <c r="P168">
        <v>-1935.13</v>
      </c>
      <c r="Q168">
        <v>2234.6799999999998</v>
      </c>
      <c r="R168">
        <v>-10297.799999999999</v>
      </c>
      <c r="S168">
        <v>-416.28100000000001</v>
      </c>
      <c r="T168">
        <v>-3093.18</v>
      </c>
    </row>
    <row r="169" spans="1:20" x14ac:dyDescent="0.15">
      <c r="A169">
        <v>165</v>
      </c>
      <c r="B169">
        <v>0</v>
      </c>
      <c r="C169">
        <v>-20187</v>
      </c>
      <c r="D169">
        <v>43.089799999999997</v>
      </c>
      <c r="E169">
        <v>-8169.87</v>
      </c>
      <c r="F169">
        <v>9970.68</v>
      </c>
      <c r="G169">
        <v>-6428.13</v>
      </c>
      <c r="H169">
        <v>-6435.65</v>
      </c>
      <c r="I169">
        <v>-9711.73</v>
      </c>
      <c r="J169">
        <v>-1831.98</v>
      </c>
      <c r="K169">
        <v>421.59300000000002</v>
      </c>
      <c r="L169">
        <v>-9502.42</v>
      </c>
      <c r="M169">
        <v>594.36599999999999</v>
      </c>
      <c r="N169">
        <v>-1646.25</v>
      </c>
      <c r="O169">
        <v>-8092.58</v>
      </c>
      <c r="P169">
        <v>-2453.44</v>
      </c>
      <c r="Q169">
        <v>2246.4699999999998</v>
      </c>
      <c r="R169">
        <v>-9851.48</v>
      </c>
      <c r="S169">
        <v>-117.343</v>
      </c>
      <c r="T169">
        <v>-2938.12</v>
      </c>
    </row>
    <row r="170" spans="1:20" x14ac:dyDescent="0.15">
      <c r="A170">
        <v>166</v>
      </c>
      <c r="B170">
        <v>1</v>
      </c>
      <c r="C170">
        <v>-20187</v>
      </c>
      <c r="D170">
        <v>72.435900000000004</v>
      </c>
      <c r="E170">
        <v>-8567.7999999999993</v>
      </c>
      <c r="F170">
        <v>7386.25</v>
      </c>
      <c r="G170">
        <v>-5842.59</v>
      </c>
      <c r="H170">
        <v>-10489.3</v>
      </c>
      <c r="I170">
        <v>-9377.43</v>
      </c>
      <c r="J170">
        <v>-1540.69</v>
      </c>
      <c r="K170">
        <v>60.742800000000003</v>
      </c>
      <c r="L170">
        <v>-9528.34</v>
      </c>
      <c r="M170">
        <v>-211.65199999999999</v>
      </c>
      <c r="N170">
        <v>-1217</v>
      </c>
      <c r="O170">
        <v>-9390.92</v>
      </c>
      <c r="P170">
        <v>-2132.1</v>
      </c>
      <c r="Q170">
        <v>2428.0700000000002</v>
      </c>
      <c r="R170">
        <v>-9457.61</v>
      </c>
      <c r="S170">
        <v>159.18899999999999</v>
      </c>
      <c r="T170">
        <v>-2373.27</v>
      </c>
    </row>
    <row r="171" spans="1:20" x14ac:dyDescent="0.15">
      <c r="A171">
        <v>167</v>
      </c>
      <c r="B171">
        <v>0</v>
      </c>
      <c r="C171">
        <v>-20187</v>
      </c>
      <c r="D171">
        <v>2880.76</v>
      </c>
      <c r="E171">
        <v>-8330.35</v>
      </c>
      <c r="F171">
        <v>8836.5499999999993</v>
      </c>
      <c r="G171">
        <v>-6574.27</v>
      </c>
      <c r="H171">
        <v>-11628.7</v>
      </c>
      <c r="I171">
        <v>-8949.36</v>
      </c>
      <c r="J171">
        <v>-1557.79</v>
      </c>
      <c r="K171">
        <v>-238.196</v>
      </c>
      <c r="L171">
        <v>-9899.81</v>
      </c>
      <c r="M171">
        <v>-763.54700000000003</v>
      </c>
      <c r="N171">
        <v>-879.72900000000004</v>
      </c>
      <c r="O171">
        <v>-10238.299999999999</v>
      </c>
      <c r="P171">
        <v>-2043.64</v>
      </c>
      <c r="Q171">
        <v>2538.94</v>
      </c>
      <c r="R171">
        <v>-9494.14</v>
      </c>
      <c r="S171">
        <v>384.42899999999997</v>
      </c>
      <c r="T171">
        <v>-1895.07</v>
      </c>
    </row>
    <row r="172" spans="1:20" x14ac:dyDescent="0.15">
      <c r="A172">
        <v>168</v>
      </c>
      <c r="B172">
        <v>1</v>
      </c>
      <c r="C172">
        <v>-19708.3</v>
      </c>
      <c r="D172">
        <v>4962.8500000000004</v>
      </c>
      <c r="E172">
        <v>-5523.2</v>
      </c>
      <c r="F172">
        <v>11934.5</v>
      </c>
      <c r="G172">
        <v>-6721.81</v>
      </c>
      <c r="H172">
        <v>-9328.6200000000008</v>
      </c>
      <c r="I172">
        <v>-8787.19</v>
      </c>
      <c r="J172">
        <v>-1614.39</v>
      </c>
      <c r="K172">
        <v>-429.24299999999999</v>
      </c>
      <c r="L172">
        <v>-9931.67</v>
      </c>
      <c r="M172">
        <v>-1107.3</v>
      </c>
      <c r="N172">
        <v>-790.09900000000005</v>
      </c>
      <c r="O172">
        <v>-10042.5</v>
      </c>
      <c r="P172">
        <v>-2475.1999999999998</v>
      </c>
      <c r="Q172">
        <v>2312.5300000000002</v>
      </c>
      <c r="R172">
        <v>-10060.200000000001</v>
      </c>
      <c r="S172">
        <v>439.86500000000001</v>
      </c>
      <c r="T172">
        <v>-1909.19</v>
      </c>
    </row>
    <row r="173" spans="1:20" x14ac:dyDescent="0.15">
      <c r="A173">
        <v>169</v>
      </c>
      <c r="B173">
        <v>0</v>
      </c>
      <c r="C173">
        <v>-17508</v>
      </c>
      <c r="D173">
        <v>3270.96</v>
      </c>
      <c r="E173">
        <v>-3325.56</v>
      </c>
      <c r="F173">
        <v>12567.4</v>
      </c>
      <c r="G173">
        <v>-5440.56</v>
      </c>
      <c r="H173">
        <v>-6671.2</v>
      </c>
      <c r="I173">
        <v>-8809.6</v>
      </c>
      <c r="J173">
        <v>-1693.4</v>
      </c>
      <c r="K173">
        <v>-456.96300000000002</v>
      </c>
      <c r="L173">
        <v>-9797.2199999999993</v>
      </c>
      <c r="M173">
        <v>-1281.25</v>
      </c>
      <c r="N173">
        <v>-824.29200000000003</v>
      </c>
      <c r="O173">
        <v>-9399.85</v>
      </c>
      <c r="P173">
        <v>-3214.01</v>
      </c>
      <c r="Q173">
        <v>1979.4</v>
      </c>
      <c r="R173">
        <v>-10713.5</v>
      </c>
      <c r="S173">
        <v>343.76</v>
      </c>
      <c r="T173">
        <v>-2389.71</v>
      </c>
    </row>
    <row r="174" spans="1:20" x14ac:dyDescent="0.15">
      <c r="A174">
        <v>170</v>
      </c>
      <c r="B174">
        <v>1</v>
      </c>
      <c r="C174">
        <v>-13463.3</v>
      </c>
      <c r="D174">
        <v>-285.79899999999998</v>
      </c>
      <c r="E174">
        <v>-3859.5</v>
      </c>
      <c r="F174">
        <v>10633.5</v>
      </c>
      <c r="G174">
        <v>-4119.82</v>
      </c>
      <c r="H174">
        <v>-5659.15</v>
      </c>
      <c r="I174">
        <v>-8860.89</v>
      </c>
      <c r="J174">
        <v>-1755.31</v>
      </c>
      <c r="K174">
        <v>-383.26600000000002</v>
      </c>
      <c r="L174">
        <v>-9865.61</v>
      </c>
      <c r="M174">
        <v>-1269.47</v>
      </c>
      <c r="N174">
        <v>-920.39700000000005</v>
      </c>
      <c r="O174">
        <v>-9154.52</v>
      </c>
      <c r="P174">
        <v>-3543.66</v>
      </c>
      <c r="Q174">
        <v>1692.24</v>
      </c>
      <c r="R174">
        <v>-10982.4</v>
      </c>
      <c r="S174">
        <v>310.72699999999998</v>
      </c>
      <c r="T174">
        <v>-2725.84</v>
      </c>
    </row>
    <row r="175" spans="1:20" x14ac:dyDescent="0.15">
      <c r="A175">
        <v>171</v>
      </c>
      <c r="B175">
        <v>0</v>
      </c>
      <c r="C175">
        <v>-11530.6</v>
      </c>
      <c r="D175">
        <v>1468.15</v>
      </c>
      <c r="E175">
        <v>-4883.3599999999997</v>
      </c>
      <c r="F175">
        <v>8970.6200000000008</v>
      </c>
      <c r="G175">
        <v>-3375.01</v>
      </c>
      <c r="H175">
        <v>-6258.88</v>
      </c>
      <c r="I175">
        <v>-8979.4</v>
      </c>
      <c r="J175">
        <v>-1777.72</v>
      </c>
      <c r="K175">
        <v>-230.56100000000001</v>
      </c>
      <c r="L175">
        <v>-10109.1</v>
      </c>
      <c r="M175">
        <v>-1241.75</v>
      </c>
      <c r="N175">
        <v>-1038.9100000000001</v>
      </c>
      <c r="O175">
        <v>-9398.01</v>
      </c>
      <c r="P175">
        <v>-3100.33</v>
      </c>
      <c r="Q175">
        <v>1511.81</v>
      </c>
      <c r="R175">
        <v>-10862.7</v>
      </c>
      <c r="S175">
        <v>406.83100000000002</v>
      </c>
      <c r="T175">
        <v>-2486.5</v>
      </c>
    </row>
    <row r="176" spans="1:20" x14ac:dyDescent="0.15">
      <c r="A176">
        <v>172</v>
      </c>
      <c r="B176">
        <v>1</v>
      </c>
      <c r="C176">
        <v>-12951.6</v>
      </c>
      <c r="D176">
        <v>7959.37</v>
      </c>
      <c r="E176">
        <v>-4277.16</v>
      </c>
      <c r="F176">
        <v>8526.6</v>
      </c>
      <c r="G176">
        <v>-3277.76</v>
      </c>
      <c r="H176">
        <v>-6178.71</v>
      </c>
      <c r="I176">
        <v>-9046.6299999999992</v>
      </c>
      <c r="J176">
        <v>-1794.82</v>
      </c>
      <c r="K176">
        <v>-33.0383</v>
      </c>
      <c r="L176">
        <v>-10533</v>
      </c>
      <c r="M176">
        <v>-1281.25</v>
      </c>
      <c r="N176">
        <v>-1191.6099999999999</v>
      </c>
      <c r="O176">
        <v>-9719.3700000000008</v>
      </c>
      <c r="P176">
        <v>-2504.75</v>
      </c>
      <c r="Q176">
        <v>1268.32</v>
      </c>
      <c r="R176">
        <v>-10620.4</v>
      </c>
      <c r="S176">
        <v>542.44000000000005</v>
      </c>
      <c r="T176">
        <v>-2018.91</v>
      </c>
    </row>
    <row r="177" spans="1:20" x14ac:dyDescent="0.15">
      <c r="A177">
        <v>173</v>
      </c>
      <c r="B177">
        <v>0</v>
      </c>
      <c r="C177">
        <v>-12369.5</v>
      </c>
      <c r="D177">
        <v>10392.4</v>
      </c>
      <c r="E177">
        <v>-2802.84</v>
      </c>
      <c r="F177">
        <v>8500.02</v>
      </c>
      <c r="G177">
        <v>-3172.17</v>
      </c>
      <c r="H177">
        <v>-6386.15</v>
      </c>
      <c r="I177">
        <v>-9132.1</v>
      </c>
      <c r="J177">
        <v>-1783.04</v>
      </c>
      <c r="K177">
        <v>181.57900000000001</v>
      </c>
      <c r="L177">
        <v>-10499.5</v>
      </c>
      <c r="M177">
        <v>-1423.33</v>
      </c>
      <c r="N177">
        <v>-1440.42</v>
      </c>
      <c r="O177">
        <v>-9585.6200000000008</v>
      </c>
      <c r="P177">
        <v>-2472.86</v>
      </c>
      <c r="Q177">
        <v>998.25400000000002</v>
      </c>
      <c r="R177">
        <v>-10593.8</v>
      </c>
      <c r="S177">
        <v>614.98400000000004</v>
      </c>
      <c r="T177">
        <v>-1936.89</v>
      </c>
    </row>
    <row r="178" spans="1:20" x14ac:dyDescent="0.15">
      <c r="A178">
        <v>174</v>
      </c>
      <c r="B178">
        <v>1</v>
      </c>
      <c r="C178">
        <v>-9230.39</v>
      </c>
      <c r="D178">
        <v>6982.37</v>
      </c>
      <c r="E178">
        <v>-1842.35</v>
      </c>
      <c r="F178">
        <v>9073.6299999999992</v>
      </c>
      <c r="G178">
        <v>-3324.88</v>
      </c>
      <c r="H178">
        <v>-6868.54</v>
      </c>
      <c r="I178">
        <v>-9380.91</v>
      </c>
      <c r="J178">
        <v>-1721.12</v>
      </c>
      <c r="K178">
        <v>435.70100000000002</v>
      </c>
      <c r="L178">
        <v>-9800.25</v>
      </c>
      <c r="M178">
        <v>-1682.76</v>
      </c>
      <c r="N178">
        <v>-1551.32</v>
      </c>
      <c r="O178">
        <v>-8948.23</v>
      </c>
      <c r="P178">
        <v>-2573.14</v>
      </c>
      <c r="Q178">
        <v>891.51900000000001</v>
      </c>
      <c r="R178">
        <v>-10705.8</v>
      </c>
      <c r="S178">
        <v>541.29</v>
      </c>
      <c r="T178">
        <v>-2281.8000000000002</v>
      </c>
    </row>
    <row r="179" spans="1:20" x14ac:dyDescent="0.15">
      <c r="A179">
        <v>175</v>
      </c>
      <c r="B179">
        <v>0</v>
      </c>
      <c r="C179">
        <v>-7330.82</v>
      </c>
      <c r="D179">
        <v>2752.76</v>
      </c>
      <c r="E179">
        <v>-2911.59</v>
      </c>
      <c r="F179">
        <v>10071.9</v>
      </c>
      <c r="G179">
        <v>-3454.02</v>
      </c>
      <c r="H179">
        <v>-7033.02</v>
      </c>
      <c r="I179">
        <v>-9628.57</v>
      </c>
      <c r="J179">
        <v>-1613.24</v>
      </c>
      <c r="K179">
        <v>729.327</v>
      </c>
      <c r="L179">
        <v>-9527.15</v>
      </c>
      <c r="M179">
        <v>-1868.51</v>
      </c>
      <c r="N179">
        <v>-1393.31</v>
      </c>
      <c r="O179">
        <v>-8441.1299999999992</v>
      </c>
      <c r="P179">
        <v>-2340.2800000000002</v>
      </c>
      <c r="Q179">
        <v>834.92</v>
      </c>
      <c r="R179">
        <v>-10432.299999999999</v>
      </c>
      <c r="S179">
        <v>422.77699999999999</v>
      </c>
      <c r="T179">
        <v>-2477.0300000000002</v>
      </c>
    </row>
    <row r="180" spans="1:20" x14ac:dyDescent="0.15">
      <c r="A180">
        <v>176</v>
      </c>
      <c r="B180">
        <v>1</v>
      </c>
      <c r="C180">
        <v>-6641.76</v>
      </c>
      <c r="D180">
        <v>1420.28</v>
      </c>
      <c r="E180">
        <v>-3784.51</v>
      </c>
      <c r="F180">
        <v>10792.4</v>
      </c>
      <c r="G180">
        <v>-3356.78</v>
      </c>
      <c r="H180">
        <v>-7053.15</v>
      </c>
      <c r="I180">
        <v>-9581.4599999999991</v>
      </c>
      <c r="J180">
        <v>-1449.91</v>
      </c>
      <c r="K180">
        <v>925.70699999999999</v>
      </c>
      <c r="L180">
        <v>-9519.5499999999993</v>
      </c>
      <c r="M180">
        <v>-1884.46</v>
      </c>
      <c r="N180">
        <v>-1354.94</v>
      </c>
      <c r="O180">
        <v>-8063.18</v>
      </c>
      <c r="P180">
        <v>-1888.64</v>
      </c>
      <c r="Q180">
        <v>653.34900000000005</v>
      </c>
      <c r="R180">
        <v>-9766.07</v>
      </c>
      <c r="S180">
        <v>372.63799999999998</v>
      </c>
      <c r="T180">
        <v>-2170.4899999999998</v>
      </c>
    </row>
    <row r="181" spans="1:20" x14ac:dyDescent="0.15">
      <c r="A181">
        <v>177</v>
      </c>
      <c r="B181">
        <v>0</v>
      </c>
      <c r="C181">
        <v>-5152.3599999999997</v>
      </c>
      <c r="D181">
        <v>2431.4499999999998</v>
      </c>
      <c r="E181">
        <v>-5102.59</v>
      </c>
      <c r="F181">
        <v>10890.4</v>
      </c>
      <c r="G181">
        <v>-2789.66</v>
      </c>
      <c r="H181">
        <v>-6480.71</v>
      </c>
      <c r="I181">
        <v>-9316.7099999999991</v>
      </c>
      <c r="J181">
        <v>-1280.1099999999999</v>
      </c>
      <c r="K181">
        <v>879.745</v>
      </c>
      <c r="L181">
        <v>-9020.7999999999993</v>
      </c>
      <c r="M181">
        <v>-1817.23</v>
      </c>
      <c r="N181">
        <v>-1490.55</v>
      </c>
      <c r="O181">
        <v>-7707.64</v>
      </c>
      <c r="P181">
        <v>-1380.4</v>
      </c>
      <c r="Q181">
        <v>388.59300000000002</v>
      </c>
      <c r="R181">
        <v>-9174.64</v>
      </c>
      <c r="S181">
        <v>395.04899999999998</v>
      </c>
      <c r="T181">
        <v>-1754.17</v>
      </c>
    </row>
    <row r="182" spans="1:20" x14ac:dyDescent="0.15">
      <c r="A182">
        <v>178</v>
      </c>
      <c r="B182">
        <v>1</v>
      </c>
      <c r="C182">
        <v>-4020.78</v>
      </c>
      <c r="D182">
        <v>2790.81</v>
      </c>
      <c r="E182">
        <v>-4787.33</v>
      </c>
      <c r="F182">
        <v>10529.6</v>
      </c>
      <c r="G182">
        <v>-1704.81</v>
      </c>
      <c r="H182">
        <v>-5640.48</v>
      </c>
      <c r="I182">
        <v>-9102.09</v>
      </c>
      <c r="J182">
        <v>-1094.3599999999999</v>
      </c>
      <c r="K182">
        <v>704.63400000000001</v>
      </c>
      <c r="L182">
        <v>-8333.27</v>
      </c>
      <c r="M182">
        <v>-1731.76</v>
      </c>
      <c r="N182">
        <v>-1597.29</v>
      </c>
      <c r="O182">
        <v>-7505.94</v>
      </c>
      <c r="P182">
        <v>-912.79700000000003</v>
      </c>
      <c r="Q182">
        <v>156.88399999999999</v>
      </c>
      <c r="R182">
        <v>-8791.3700000000008</v>
      </c>
      <c r="S182">
        <v>360.863</v>
      </c>
      <c r="T182">
        <v>-1636.8</v>
      </c>
    </row>
    <row r="183" spans="1:20" x14ac:dyDescent="0.15">
      <c r="A183">
        <v>179</v>
      </c>
      <c r="B183">
        <v>0</v>
      </c>
      <c r="C183">
        <v>-3355.65</v>
      </c>
      <c r="D183">
        <v>1486.81</v>
      </c>
      <c r="E183">
        <v>-3765.53</v>
      </c>
      <c r="F183">
        <v>10350.299999999999</v>
      </c>
      <c r="G183">
        <v>-577.40300000000002</v>
      </c>
      <c r="H183">
        <v>-5077.91</v>
      </c>
      <c r="I183">
        <v>-8899.25</v>
      </c>
      <c r="J183">
        <v>-924.57299999999998</v>
      </c>
      <c r="K183">
        <v>541.29600000000005</v>
      </c>
      <c r="L183">
        <v>-7831.48</v>
      </c>
      <c r="M183">
        <v>-1517.15</v>
      </c>
      <c r="N183">
        <v>-1619.7</v>
      </c>
      <c r="O183">
        <v>-7044.44</v>
      </c>
      <c r="P183">
        <v>-557.25599999999997</v>
      </c>
      <c r="Q183">
        <v>0</v>
      </c>
      <c r="R183">
        <v>-8526.61</v>
      </c>
      <c r="S183">
        <v>230.577</v>
      </c>
      <c r="T183">
        <v>-1710.48</v>
      </c>
    </row>
    <row r="184" spans="1:20" x14ac:dyDescent="0.15">
      <c r="A184">
        <v>180</v>
      </c>
      <c r="B184">
        <v>1</v>
      </c>
      <c r="C184">
        <v>-2905.14</v>
      </c>
      <c r="D184">
        <v>-407.15</v>
      </c>
      <c r="E184">
        <v>-3057.84</v>
      </c>
      <c r="F184">
        <v>10418.700000000001</v>
      </c>
      <c r="G184">
        <v>131.416</v>
      </c>
      <c r="H184">
        <v>-4864.43</v>
      </c>
      <c r="I184">
        <v>-8758.32</v>
      </c>
      <c r="J184">
        <v>-721.73</v>
      </c>
      <c r="K184">
        <v>337.322</v>
      </c>
      <c r="L184">
        <v>-7345.66</v>
      </c>
      <c r="M184">
        <v>-1297.21</v>
      </c>
      <c r="N184">
        <v>-1568.43</v>
      </c>
      <c r="O184">
        <v>-6285.47</v>
      </c>
      <c r="P184">
        <v>-355.54399999999998</v>
      </c>
      <c r="Q184">
        <v>-188.01300000000001</v>
      </c>
      <c r="R184">
        <v>-8312</v>
      </c>
      <c r="S184">
        <v>50.146299999999997</v>
      </c>
      <c r="T184">
        <v>-1777.72</v>
      </c>
    </row>
    <row r="185" spans="1:20" x14ac:dyDescent="0.15">
      <c r="A185">
        <v>181</v>
      </c>
      <c r="B185">
        <v>0</v>
      </c>
      <c r="C185">
        <v>-2794.21</v>
      </c>
      <c r="D185">
        <v>-1354.94</v>
      </c>
      <c r="E185">
        <v>-2615.71</v>
      </c>
      <c r="F185">
        <v>10491.2</v>
      </c>
      <c r="G185">
        <v>338.45299999999997</v>
      </c>
      <c r="H185">
        <v>-4870.88</v>
      </c>
      <c r="I185">
        <v>-8554.35</v>
      </c>
      <c r="J185">
        <v>-444.07</v>
      </c>
      <c r="K185">
        <v>106.745</v>
      </c>
      <c r="L185">
        <v>-6895.14</v>
      </c>
      <c r="M185">
        <v>-1150.96</v>
      </c>
      <c r="N185">
        <v>-1449.91</v>
      </c>
      <c r="O185">
        <v>-6135.03</v>
      </c>
      <c r="P185">
        <v>-355.54399999999998</v>
      </c>
      <c r="Q185">
        <v>-520.01300000000003</v>
      </c>
      <c r="R185">
        <v>-8057.88</v>
      </c>
      <c r="S185">
        <v>-142.05500000000001</v>
      </c>
      <c r="T185">
        <v>-1692.26</v>
      </c>
    </row>
    <row r="186" spans="1:20" x14ac:dyDescent="0.15">
      <c r="A186">
        <v>182</v>
      </c>
      <c r="B186">
        <v>1</v>
      </c>
      <c r="C186">
        <v>-2866.77</v>
      </c>
      <c r="D186">
        <v>-1080.3499999999999</v>
      </c>
      <c r="E186">
        <v>-1955.91</v>
      </c>
      <c r="F186">
        <v>10434.6</v>
      </c>
      <c r="G186">
        <v>230.583</v>
      </c>
      <c r="H186">
        <v>-5006.4799999999996</v>
      </c>
      <c r="I186">
        <v>-8272.5</v>
      </c>
      <c r="J186">
        <v>-163.34200000000001</v>
      </c>
      <c r="K186">
        <v>22.413699999999999</v>
      </c>
      <c r="L186">
        <v>-6630.38</v>
      </c>
      <c r="M186">
        <v>-1003.59</v>
      </c>
      <c r="N186">
        <v>-1348.49</v>
      </c>
      <c r="O186">
        <v>-6185.18</v>
      </c>
      <c r="P186">
        <v>-270.08800000000002</v>
      </c>
      <c r="Q186">
        <v>-683.35299999999995</v>
      </c>
      <c r="R186">
        <v>-7798.44</v>
      </c>
      <c r="S186">
        <v>-413.26400000000001</v>
      </c>
      <c r="T186">
        <v>-1546.01</v>
      </c>
    </row>
    <row r="187" spans="1:20" x14ac:dyDescent="0.15">
      <c r="A187">
        <v>183</v>
      </c>
      <c r="B187">
        <v>0</v>
      </c>
      <c r="C187">
        <v>-2810.17</v>
      </c>
      <c r="D187">
        <v>-409.9</v>
      </c>
      <c r="E187">
        <v>-1346.25</v>
      </c>
      <c r="F187">
        <v>10270.200000000001</v>
      </c>
      <c r="G187">
        <v>-18.210899999999999</v>
      </c>
      <c r="H187">
        <v>-5079.05</v>
      </c>
      <c r="I187">
        <v>-8018.38</v>
      </c>
      <c r="J187">
        <v>-33.061300000000003</v>
      </c>
      <c r="K187">
        <v>-17.090699999999998</v>
      </c>
      <c r="L187">
        <v>-6398.68</v>
      </c>
      <c r="M187">
        <v>-817.83600000000001</v>
      </c>
      <c r="N187">
        <v>-1320.75</v>
      </c>
      <c r="O187">
        <v>-6008.95</v>
      </c>
      <c r="P187">
        <v>-106.748</v>
      </c>
      <c r="Q187">
        <v>-853.13800000000003</v>
      </c>
      <c r="R187">
        <v>-7544.32</v>
      </c>
      <c r="S187">
        <v>-746.39</v>
      </c>
      <c r="T187">
        <v>-1501.19</v>
      </c>
    </row>
    <row r="188" spans="1:20" x14ac:dyDescent="0.15">
      <c r="A188">
        <v>184</v>
      </c>
      <c r="B188">
        <v>1</v>
      </c>
      <c r="C188">
        <v>-2765.35</v>
      </c>
      <c r="D188">
        <v>-135.60499999999999</v>
      </c>
      <c r="E188">
        <v>-765.44899999999996</v>
      </c>
      <c r="F188">
        <v>10027.799999999999</v>
      </c>
      <c r="G188">
        <v>-436.78899999999999</v>
      </c>
      <c r="H188">
        <v>-5090.8100000000004</v>
      </c>
      <c r="I188">
        <v>-7793.12</v>
      </c>
      <c r="J188">
        <v>215.732</v>
      </c>
      <c r="K188">
        <v>-73.685599999999994</v>
      </c>
      <c r="L188">
        <v>-6105.06</v>
      </c>
      <c r="M188">
        <v>-682.23199999999997</v>
      </c>
      <c r="N188">
        <v>-1343.17</v>
      </c>
      <c r="O188">
        <v>-5687.59</v>
      </c>
      <c r="P188">
        <v>-39.504899999999999</v>
      </c>
      <c r="Q188">
        <v>-1073.07</v>
      </c>
      <c r="R188">
        <v>-7301.97</v>
      </c>
      <c r="S188">
        <v>-1033.57</v>
      </c>
      <c r="T188">
        <v>-1501.19</v>
      </c>
    </row>
    <row r="189" spans="1:20" x14ac:dyDescent="0.15">
      <c r="A189">
        <v>185</v>
      </c>
      <c r="B189">
        <v>0</v>
      </c>
      <c r="C189">
        <v>-2850.79</v>
      </c>
      <c r="D189">
        <v>-277.649</v>
      </c>
      <c r="E189">
        <v>-439.87900000000002</v>
      </c>
      <c r="F189">
        <v>9864.4699999999993</v>
      </c>
      <c r="G189">
        <v>-989.85199999999998</v>
      </c>
      <c r="H189">
        <v>-5255.27</v>
      </c>
      <c r="I189">
        <v>-7566.74</v>
      </c>
      <c r="J189">
        <v>463.40899999999999</v>
      </c>
      <c r="K189">
        <v>-84.334999999999994</v>
      </c>
      <c r="L189">
        <v>-5840.29</v>
      </c>
      <c r="M189">
        <v>-609.66399999999999</v>
      </c>
      <c r="N189">
        <v>-1411.53</v>
      </c>
      <c r="O189">
        <v>-5462.33</v>
      </c>
      <c r="P189">
        <v>-73.684799999999996</v>
      </c>
      <c r="Q189">
        <v>-1185.1500000000001</v>
      </c>
      <c r="R189">
        <v>-7087.36</v>
      </c>
      <c r="S189">
        <v>-1299.45</v>
      </c>
      <c r="T189">
        <v>-1518.28</v>
      </c>
    </row>
    <row r="190" spans="1:20" x14ac:dyDescent="0.15">
      <c r="A190">
        <v>186</v>
      </c>
      <c r="B190">
        <v>1</v>
      </c>
      <c r="C190">
        <v>-2962.87</v>
      </c>
      <c r="D190">
        <v>-537.09100000000001</v>
      </c>
      <c r="E190">
        <v>-309.60199999999998</v>
      </c>
      <c r="F190">
        <v>9814.31</v>
      </c>
      <c r="G190">
        <v>-1542.92</v>
      </c>
      <c r="H190">
        <v>-5565.98</v>
      </c>
      <c r="I190">
        <v>-7250.71</v>
      </c>
      <c r="J190">
        <v>706.875</v>
      </c>
      <c r="K190">
        <v>-73.683999999999997</v>
      </c>
      <c r="L190">
        <v>-5642.77</v>
      </c>
      <c r="M190">
        <v>-580.80999999999995</v>
      </c>
      <c r="N190">
        <v>-1569.55</v>
      </c>
      <c r="O190">
        <v>-5338.49</v>
      </c>
      <c r="P190">
        <v>-67.246200000000002</v>
      </c>
      <c r="Q190">
        <v>-1287.69</v>
      </c>
      <c r="R190">
        <v>-6833.24</v>
      </c>
      <c r="S190">
        <v>-1586.63</v>
      </c>
      <c r="T190">
        <v>-1557.78</v>
      </c>
    </row>
    <row r="191" spans="1:20" x14ac:dyDescent="0.15">
      <c r="A191">
        <v>187</v>
      </c>
      <c r="B191">
        <v>0</v>
      </c>
      <c r="C191">
        <v>-3099.58</v>
      </c>
      <c r="D191">
        <v>-620.31600000000003</v>
      </c>
      <c r="E191">
        <v>-248.792</v>
      </c>
      <c r="F191">
        <v>9836.73</v>
      </c>
      <c r="G191">
        <v>-1942.18</v>
      </c>
      <c r="H191">
        <v>-5818.99</v>
      </c>
      <c r="I191">
        <v>-6900.49</v>
      </c>
      <c r="J191">
        <v>1028.24</v>
      </c>
      <c r="K191">
        <v>-169.78200000000001</v>
      </c>
      <c r="L191">
        <v>-5462.33</v>
      </c>
      <c r="M191">
        <v>-479.38600000000002</v>
      </c>
      <c r="N191">
        <v>-1693.39</v>
      </c>
      <c r="O191">
        <v>-5293.66</v>
      </c>
      <c r="P191">
        <v>34.1783</v>
      </c>
      <c r="Q191">
        <v>-1439.27</v>
      </c>
      <c r="R191">
        <v>-6556.71</v>
      </c>
      <c r="S191">
        <v>-1835.43</v>
      </c>
      <c r="T191">
        <v>-1563.11</v>
      </c>
    </row>
    <row r="192" spans="1:20" x14ac:dyDescent="0.15">
      <c r="A192">
        <v>188</v>
      </c>
      <c r="B192">
        <v>1</v>
      </c>
      <c r="C192">
        <v>-3415.62</v>
      </c>
      <c r="D192">
        <v>-399.27</v>
      </c>
      <c r="E192">
        <v>-350.21699999999998</v>
      </c>
      <c r="F192">
        <v>9700.02</v>
      </c>
      <c r="G192">
        <v>-2020.08</v>
      </c>
      <c r="H192">
        <v>-5903.32</v>
      </c>
      <c r="I192">
        <v>-6471.27</v>
      </c>
      <c r="J192">
        <v>1287.68</v>
      </c>
      <c r="K192">
        <v>-271.20699999999999</v>
      </c>
      <c r="L192">
        <v>-5321.4</v>
      </c>
      <c r="M192">
        <v>-332.02199999999999</v>
      </c>
      <c r="N192">
        <v>-1738.22</v>
      </c>
      <c r="O192">
        <v>-5310.75</v>
      </c>
      <c r="P192">
        <v>10.6549</v>
      </c>
      <c r="Q192">
        <v>-1512.95</v>
      </c>
      <c r="R192">
        <v>-6280.18</v>
      </c>
      <c r="S192">
        <v>-2083.11</v>
      </c>
      <c r="T192">
        <v>-1540.69</v>
      </c>
    </row>
    <row r="193" spans="1:20" x14ac:dyDescent="0.15">
      <c r="A193">
        <v>189</v>
      </c>
      <c r="B193">
        <v>0</v>
      </c>
      <c r="C193">
        <v>-3612.04</v>
      </c>
      <c r="D193">
        <v>-197.52500000000001</v>
      </c>
      <c r="E193">
        <v>-446.31400000000002</v>
      </c>
      <c r="F193">
        <v>9383.98</v>
      </c>
      <c r="G193">
        <v>-1855.63</v>
      </c>
      <c r="H193">
        <v>-6011.18</v>
      </c>
      <c r="I193">
        <v>-5997.21</v>
      </c>
      <c r="J193">
        <v>1439.27</v>
      </c>
      <c r="K193">
        <v>-298.95100000000002</v>
      </c>
      <c r="L193">
        <v>-5237.07</v>
      </c>
      <c r="M193">
        <v>-146.26</v>
      </c>
      <c r="N193">
        <v>-1789.48</v>
      </c>
      <c r="O193">
        <v>-5316.08</v>
      </c>
      <c r="P193">
        <v>-96.098200000000006</v>
      </c>
      <c r="Q193">
        <v>-1648.55</v>
      </c>
      <c r="R193">
        <v>-6037.82</v>
      </c>
      <c r="S193">
        <v>-2258.21</v>
      </c>
      <c r="T193">
        <v>-1557.78</v>
      </c>
    </row>
    <row r="194" spans="1:20" x14ac:dyDescent="0.15">
      <c r="A194">
        <v>190</v>
      </c>
      <c r="B194">
        <v>1</v>
      </c>
      <c r="C194">
        <v>-3719.89</v>
      </c>
      <c r="D194">
        <v>-368.404</v>
      </c>
      <c r="E194">
        <v>-530.65200000000004</v>
      </c>
      <c r="F194">
        <v>9273</v>
      </c>
      <c r="G194">
        <v>-1681.62</v>
      </c>
      <c r="H194">
        <v>-6072</v>
      </c>
      <c r="I194">
        <v>-5625.69</v>
      </c>
      <c r="J194">
        <v>1427.51</v>
      </c>
      <c r="K194">
        <v>-276.53500000000003</v>
      </c>
      <c r="L194">
        <v>-5163.3900000000003</v>
      </c>
      <c r="M194">
        <v>6.4298400000000004</v>
      </c>
      <c r="N194">
        <v>-1908</v>
      </c>
      <c r="O194">
        <v>-5344.92</v>
      </c>
      <c r="P194">
        <v>-118.515</v>
      </c>
      <c r="Q194">
        <v>-1721.13</v>
      </c>
      <c r="R194">
        <v>-5823.21</v>
      </c>
      <c r="S194">
        <v>-2438.65</v>
      </c>
      <c r="T194">
        <v>-1580.2</v>
      </c>
    </row>
    <row r="195" spans="1:20" x14ac:dyDescent="0.15">
      <c r="A195">
        <v>191</v>
      </c>
      <c r="B195">
        <v>0</v>
      </c>
      <c r="C195">
        <v>-4071.2</v>
      </c>
      <c r="D195">
        <v>-660.92399999999998</v>
      </c>
      <c r="E195">
        <v>-758.11900000000003</v>
      </c>
      <c r="F195">
        <v>9533.5400000000009</v>
      </c>
      <c r="G195">
        <v>-1693.38</v>
      </c>
      <c r="H195">
        <v>-5748.44</v>
      </c>
      <c r="I195">
        <v>-5354.48</v>
      </c>
      <c r="J195">
        <v>1245.97</v>
      </c>
      <c r="K195">
        <v>-191.09700000000001</v>
      </c>
      <c r="L195">
        <v>-5096.1400000000003</v>
      </c>
      <c r="M195">
        <v>203.952</v>
      </c>
      <c r="N195">
        <v>-2009.42</v>
      </c>
      <c r="O195">
        <v>-5463.44</v>
      </c>
      <c r="P195">
        <v>-84.339699999999993</v>
      </c>
      <c r="Q195">
        <v>-1664.54</v>
      </c>
      <c r="R195">
        <v>-5603.27</v>
      </c>
      <c r="S195">
        <v>-2613.75</v>
      </c>
      <c r="T195">
        <v>-1614.37</v>
      </c>
    </row>
    <row r="196" spans="1:20" x14ac:dyDescent="0.15">
      <c r="A196">
        <v>192</v>
      </c>
      <c r="B196">
        <v>1</v>
      </c>
      <c r="C196">
        <v>-4521.74</v>
      </c>
      <c r="D196">
        <v>-716.41899999999998</v>
      </c>
      <c r="E196">
        <v>-1198</v>
      </c>
      <c r="F196">
        <v>9996.94</v>
      </c>
      <c r="G196">
        <v>-1721.13</v>
      </c>
      <c r="H196">
        <v>-5172.96</v>
      </c>
      <c r="I196">
        <v>-5123.88</v>
      </c>
      <c r="J196">
        <v>964.11</v>
      </c>
      <c r="K196">
        <v>-44.835599999999999</v>
      </c>
      <c r="L196">
        <v>-5130.3100000000004</v>
      </c>
      <c r="M196">
        <v>418.56200000000001</v>
      </c>
      <c r="N196">
        <v>-2105.52</v>
      </c>
      <c r="O196">
        <v>-5513.6</v>
      </c>
      <c r="P196">
        <v>-22.4178</v>
      </c>
      <c r="Q196">
        <v>-1602.61</v>
      </c>
      <c r="R196">
        <v>-5457.01</v>
      </c>
      <c r="S196">
        <v>-2794.19</v>
      </c>
      <c r="T196">
        <v>-1642.12</v>
      </c>
    </row>
    <row r="197" spans="1:20" x14ac:dyDescent="0.15">
      <c r="A197">
        <v>193</v>
      </c>
      <c r="B197">
        <v>0</v>
      </c>
      <c r="C197">
        <v>-4940.3</v>
      </c>
      <c r="D197">
        <v>-739.93100000000004</v>
      </c>
      <c r="E197">
        <v>-1627.22</v>
      </c>
      <c r="F197">
        <v>10430.4</v>
      </c>
      <c r="G197">
        <v>-1613.28</v>
      </c>
      <c r="H197">
        <v>-4739.5</v>
      </c>
      <c r="I197">
        <v>-5022.46</v>
      </c>
      <c r="J197">
        <v>744.17</v>
      </c>
      <c r="K197">
        <v>34.173499999999997</v>
      </c>
      <c r="L197">
        <v>-5209.32</v>
      </c>
      <c r="M197">
        <v>655.59</v>
      </c>
      <c r="N197">
        <v>-2206.94</v>
      </c>
      <c r="O197">
        <v>-5457.01</v>
      </c>
      <c r="P197">
        <v>17.0867</v>
      </c>
      <c r="Q197">
        <v>-1563.11</v>
      </c>
      <c r="R197">
        <v>-5343.83</v>
      </c>
      <c r="S197">
        <v>-2935.12</v>
      </c>
      <c r="T197">
        <v>-1653.88</v>
      </c>
    </row>
    <row r="198" spans="1:20" x14ac:dyDescent="0.15">
      <c r="A198">
        <v>194</v>
      </c>
      <c r="B198">
        <v>1</v>
      </c>
      <c r="C198">
        <v>-5476.28</v>
      </c>
      <c r="D198">
        <v>-1000.47</v>
      </c>
      <c r="E198">
        <v>-2169.62</v>
      </c>
      <c r="F198">
        <v>10638.6</v>
      </c>
      <c r="G198">
        <v>-1364.5</v>
      </c>
      <c r="H198">
        <v>-4582.57</v>
      </c>
      <c r="I198">
        <v>-4960.54</v>
      </c>
      <c r="J198">
        <v>461.21499999999997</v>
      </c>
      <c r="K198">
        <v>96.096199999999996</v>
      </c>
      <c r="L198">
        <v>-5288.33</v>
      </c>
      <c r="M198">
        <v>892.61699999999996</v>
      </c>
      <c r="N198">
        <v>-2285.9499999999998</v>
      </c>
      <c r="O198">
        <v>-5412.18</v>
      </c>
      <c r="P198">
        <v>90.763999999999996</v>
      </c>
      <c r="Q198">
        <v>-1557.78</v>
      </c>
      <c r="R198">
        <v>-5288.33</v>
      </c>
      <c r="S198">
        <v>-3036.55</v>
      </c>
      <c r="T198">
        <v>-1715.8</v>
      </c>
    </row>
    <row r="199" spans="1:20" x14ac:dyDescent="0.15">
      <c r="A199">
        <v>195</v>
      </c>
      <c r="B199">
        <v>0</v>
      </c>
      <c r="C199">
        <v>-5955.67</v>
      </c>
      <c r="D199">
        <v>-1361.34</v>
      </c>
      <c r="E199">
        <v>-2835.86</v>
      </c>
      <c r="F199">
        <v>10569.1</v>
      </c>
      <c r="G199">
        <v>-1150.98</v>
      </c>
      <c r="H199">
        <v>-4650.92</v>
      </c>
      <c r="I199">
        <v>-4989.37</v>
      </c>
      <c r="J199">
        <v>151.6</v>
      </c>
      <c r="K199">
        <v>186.85900000000001</v>
      </c>
      <c r="L199">
        <v>-5384.42</v>
      </c>
      <c r="M199">
        <v>1095.47</v>
      </c>
      <c r="N199">
        <v>-2330.79</v>
      </c>
      <c r="O199">
        <v>-5480.52</v>
      </c>
      <c r="P199">
        <v>123.848</v>
      </c>
      <c r="Q199">
        <v>-1631.46</v>
      </c>
      <c r="R199">
        <v>-5418.6</v>
      </c>
      <c r="S199">
        <v>-3098.47</v>
      </c>
      <c r="T199">
        <v>-1789.47</v>
      </c>
    </row>
    <row r="200" spans="1:20" x14ac:dyDescent="0.15">
      <c r="A200">
        <v>196</v>
      </c>
      <c r="B200">
        <v>1</v>
      </c>
      <c r="C200">
        <v>-6424.39</v>
      </c>
      <c r="D200">
        <v>-1728.63</v>
      </c>
      <c r="E200">
        <v>-3444.43</v>
      </c>
      <c r="F200">
        <v>10287.299999999999</v>
      </c>
      <c r="G200">
        <v>-1191.57</v>
      </c>
      <c r="H200">
        <v>-4826.0200000000004</v>
      </c>
      <c r="I200">
        <v>-5056.63</v>
      </c>
      <c r="J200">
        <v>-165.52199999999999</v>
      </c>
      <c r="K200">
        <v>344.87700000000001</v>
      </c>
      <c r="L200">
        <v>-5451.68</v>
      </c>
      <c r="M200">
        <v>1270.58</v>
      </c>
      <c r="N200">
        <v>-2364.96</v>
      </c>
      <c r="O200">
        <v>-5638.54</v>
      </c>
      <c r="P200">
        <v>27.7532</v>
      </c>
      <c r="Q200">
        <v>-1698.71</v>
      </c>
      <c r="R200">
        <v>-5599.03</v>
      </c>
      <c r="S200">
        <v>-3103.8</v>
      </c>
      <c r="T200">
        <v>-1873.82</v>
      </c>
    </row>
    <row r="201" spans="1:20" x14ac:dyDescent="0.15">
      <c r="A201">
        <v>197</v>
      </c>
      <c r="B201">
        <v>0</v>
      </c>
      <c r="C201">
        <v>-7040.46</v>
      </c>
      <c r="D201">
        <v>-1958.16</v>
      </c>
      <c r="E201">
        <v>-3986.83</v>
      </c>
      <c r="F201">
        <v>10084.4</v>
      </c>
      <c r="G201">
        <v>-1491.6</v>
      </c>
      <c r="H201">
        <v>-5006.46</v>
      </c>
      <c r="I201">
        <v>-5022.46</v>
      </c>
      <c r="J201">
        <v>-502.89499999999998</v>
      </c>
      <c r="K201">
        <v>502.89499999999998</v>
      </c>
      <c r="L201">
        <v>-5520.02</v>
      </c>
      <c r="M201">
        <v>1433.93</v>
      </c>
      <c r="N201">
        <v>-2409.8000000000002</v>
      </c>
      <c r="O201">
        <v>-5711.13</v>
      </c>
      <c r="P201">
        <v>11.7506</v>
      </c>
      <c r="Q201">
        <v>-1664.54</v>
      </c>
      <c r="R201">
        <v>-5705.79</v>
      </c>
      <c r="S201">
        <v>-3064.3</v>
      </c>
      <c r="T201">
        <v>-1913.32</v>
      </c>
    </row>
    <row r="202" spans="1:20" x14ac:dyDescent="0.15">
      <c r="A202">
        <v>198</v>
      </c>
      <c r="B202">
        <v>1</v>
      </c>
      <c r="C202">
        <v>-7773.96</v>
      </c>
      <c r="D202">
        <v>-2140.7600000000002</v>
      </c>
      <c r="E202">
        <v>-4550.5600000000004</v>
      </c>
      <c r="F202">
        <v>9943.49</v>
      </c>
      <c r="G202">
        <v>-1960.32</v>
      </c>
      <c r="H202">
        <v>-5164.4799999999996</v>
      </c>
      <c r="I202">
        <v>-5028.88</v>
      </c>
      <c r="J202">
        <v>-729.25199999999995</v>
      </c>
      <c r="K202">
        <v>609.65899999999999</v>
      </c>
      <c r="L202">
        <v>-5660.95</v>
      </c>
      <c r="M202">
        <v>1552.44</v>
      </c>
      <c r="N202">
        <v>-2409.8000000000002</v>
      </c>
      <c r="O202">
        <v>-5671.63</v>
      </c>
      <c r="P202">
        <v>130.26400000000001</v>
      </c>
      <c r="Q202">
        <v>-1619.7</v>
      </c>
      <c r="R202">
        <v>-5745.3</v>
      </c>
      <c r="S202">
        <v>-2990.63</v>
      </c>
      <c r="T202">
        <v>-1901.57</v>
      </c>
    </row>
    <row r="203" spans="1:20" x14ac:dyDescent="0.15">
      <c r="A203">
        <v>199</v>
      </c>
      <c r="B203">
        <v>0</v>
      </c>
      <c r="C203">
        <v>-8485.0400000000009</v>
      </c>
      <c r="D203">
        <v>-2836.91</v>
      </c>
      <c r="E203">
        <v>-5058.78</v>
      </c>
      <c r="F203">
        <v>9944.57</v>
      </c>
      <c r="G203">
        <v>-2490.96</v>
      </c>
      <c r="H203">
        <v>-5202.8999999999996</v>
      </c>
      <c r="I203">
        <v>-5147.3900000000003</v>
      </c>
      <c r="J203">
        <v>-891.529</v>
      </c>
      <c r="K203">
        <v>649.16300000000001</v>
      </c>
      <c r="L203">
        <v>-5762.38</v>
      </c>
      <c r="M203">
        <v>1636.79</v>
      </c>
      <c r="N203">
        <v>-2409.8000000000002</v>
      </c>
      <c r="O203">
        <v>-5666.29</v>
      </c>
      <c r="P203">
        <v>214.60900000000001</v>
      </c>
      <c r="Q203">
        <v>-1653.87</v>
      </c>
      <c r="R203">
        <v>-5767.72</v>
      </c>
      <c r="S203">
        <v>-2889.2</v>
      </c>
      <c r="T203">
        <v>-1856.73</v>
      </c>
    </row>
    <row r="204" spans="1:20" x14ac:dyDescent="0.15">
      <c r="A204">
        <v>200</v>
      </c>
      <c r="B204">
        <v>1</v>
      </c>
      <c r="C204">
        <v>-9127.7900000000009</v>
      </c>
      <c r="D204">
        <v>-3824.52</v>
      </c>
      <c r="E204">
        <v>-5611.85</v>
      </c>
      <c r="F204">
        <v>10188</v>
      </c>
      <c r="G204">
        <v>-3078.19</v>
      </c>
      <c r="H204">
        <v>-5016.05</v>
      </c>
      <c r="I204">
        <v>-5265.9</v>
      </c>
      <c r="J204">
        <v>-834.94</v>
      </c>
      <c r="K204">
        <v>654.5</v>
      </c>
      <c r="L204">
        <v>-5807.22</v>
      </c>
      <c r="M204">
        <v>1642.12</v>
      </c>
      <c r="N204">
        <v>-2461.0500000000002</v>
      </c>
      <c r="O204">
        <v>-5671.63</v>
      </c>
      <c r="P204">
        <v>185.77799999999999</v>
      </c>
      <c r="Q204">
        <v>-1732.88</v>
      </c>
      <c r="R204">
        <v>-5818.97</v>
      </c>
      <c r="S204">
        <v>-2776.02</v>
      </c>
      <c r="T204">
        <v>-1890.9</v>
      </c>
    </row>
    <row r="205" spans="1:20" x14ac:dyDescent="0.15">
      <c r="A205">
        <v>201</v>
      </c>
      <c r="B205">
        <v>0</v>
      </c>
      <c r="C205">
        <v>-9663.76</v>
      </c>
      <c r="D205">
        <v>-4590.05</v>
      </c>
      <c r="E205">
        <v>-5976.99</v>
      </c>
      <c r="F205">
        <v>10509.4</v>
      </c>
      <c r="G205">
        <v>-3590.68</v>
      </c>
      <c r="H205">
        <v>-4807.8500000000004</v>
      </c>
      <c r="I205">
        <v>-5982.34</v>
      </c>
      <c r="J205">
        <v>-448.42599999999999</v>
      </c>
      <c r="K205">
        <v>478.32600000000002</v>
      </c>
      <c r="L205">
        <v>-5875.56</v>
      </c>
      <c r="M205">
        <v>1534.28</v>
      </c>
      <c r="N205">
        <v>-2545.4</v>
      </c>
      <c r="O205">
        <v>-5683.37</v>
      </c>
      <c r="P205">
        <v>118.515</v>
      </c>
      <c r="Q205">
        <v>-1794.81</v>
      </c>
      <c r="R205">
        <v>-5988.74</v>
      </c>
      <c r="S205">
        <v>-2618</v>
      </c>
      <c r="T205">
        <v>-1935.74</v>
      </c>
    </row>
    <row r="206" spans="1:20" x14ac:dyDescent="0.15">
      <c r="A206">
        <v>202</v>
      </c>
      <c r="B206">
        <v>1</v>
      </c>
      <c r="C206">
        <v>-10331.1</v>
      </c>
      <c r="D206">
        <v>-4995.7700000000004</v>
      </c>
      <c r="E206">
        <v>-6146.75</v>
      </c>
      <c r="F206">
        <v>10700.5</v>
      </c>
      <c r="G206">
        <v>-3672.89</v>
      </c>
      <c r="H206">
        <v>-4774.76</v>
      </c>
      <c r="I206">
        <v>-6116.86</v>
      </c>
      <c r="J206">
        <v>-307.49799999999999</v>
      </c>
      <c r="K206">
        <v>430.28300000000002</v>
      </c>
      <c r="L206">
        <v>-6067.74</v>
      </c>
      <c r="M206">
        <v>1353.84</v>
      </c>
      <c r="N206">
        <v>-2601.9899999999998</v>
      </c>
      <c r="O206">
        <v>-5762.38</v>
      </c>
      <c r="P206">
        <v>186.84800000000001</v>
      </c>
      <c r="Q206">
        <v>-1851.39</v>
      </c>
      <c r="R206">
        <v>-6225.76</v>
      </c>
      <c r="S206">
        <v>-2459.98</v>
      </c>
      <c r="T206">
        <v>-1935.74</v>
      </c>
    </row>
    <row r="207" spans="1:20" x14ac:dyDescent="0.15">
      <c r="A207">
        <v>203</v>
      </c>
      <c r="B207">
        <v>0</v>
      </c>
      <c r="C207">
        <v>-11336.8</v>
      </c>
      <c r="D207">
        <v>-5209.3100000000004</v>
      </c>
      <c r="E207">
        <v>-6212.95</v>
      </c>
      <c r="F207">
        <v>10745.3</v>
      </c>
      <c r="G207">
        <v>-3396.36</v>
      </c>
      <c r="H207">
        <v>-4802.5200000000004</v>
      </c>
      <c r="I207">
        <v>-5414.31</v>
      </c>
      <c r="J207">
        <v>-881.91700000000003</v>
      </c>
      <c r="K207">
        <v>751.65899999999999</v>
      </c>
      <c r="L207">
        <v>-6287.69</v>
      </c>
      <c r="M207">
        <v>1178.74</v>
      </c>
      <c r="N207">
        <v>-2612.66</v>
      </c>
      <c r="O207">
        <v>-5824.31</v>
      </c>
      <c r="P207">
        <v>276.53500000000003</v>
      </c>
      <c r="Q207">
        <v>-1930.4</v>
      </c>
      <c r="R207">
        <v>-6411.54</v>
      </c>
      <c r="S207">
        <v>-2284.88</v>
      </c>
      <c r="T207">
        <v>-1969.91</v>
      </c>
    </row>
    <row r="208" spans="1:20" x14ac:dyDescent="0.15">
      <c r="A208">
        <v>204</v>
      </c>
      <c r="B208">
        <v>1</v>
      </c>
      <c r="C208">
        <v>-12539.1</v>
      </c>
      <c r="D208">
        <v>-5595.8</v>
      </c>
      <c r="E208">
        <v>-6140.35</v>
      </c>
      <c r="F208">
        <v>10711.2</v>
      </c>
      <c r="G208">
        <v>-3085.66</v>
      </c>
      <c r="H208">
        <v>-4814.26</v>
      </c>
      <c r="I208">
        <v>-5933.2</v>
      </c>
      <c r="J208">
        <v>-918.23199999999997</v>
      </c>
      <c r="K208">
        <v>959.86099999999999</v>
      </c>
      <c r="L208">
        <v>-6399.8</v>
      </c>
      <c r="M208">
        <v>981.221</v>
      </c>
      <c r="N208">
        <v>-2619.0700000000002</v>
      </c>
      <c r="O208">
        <v>-5915.06</v>
      </c>
      <c r="P208">
        <v>276.53500000000003</v>
      </c>
      <c r="Q208">
        <v>-2043.58</v>
      </c>
      <c r="R208">
        <v>-6530.06</v>
      </c>
      <c r="S208">
        <v>-2087.36</v>
      </c>
      <c r="T208">
        <v>-1997.67</v>
      </c>
    </row>
    <row r="209" spans="1:20" x14ac:dyDescent="0.15">
      <c r="A209">
        <v>205</v>
      </c>
      <c r="B209">
        <v>0</v>
      </c>
      <c r="C209">
        <v>-13849.1</v>
      </c>
      <c r="D209">
        <v>-6488.39</v>
      </c>
      <c r="E209">
        <v>-6214.02</v>
      </c>
      <c r="F209">
        <v>10666.3</v>
      </c>
      <c r="G209">
        <v>-2798.45</v>
      </c>
      <c r="H209">
        <v>-4859.1099999999997</v>
      </c>
      <c r="I209">
        <v>-6373.09</v>
      </c>
      <c r="J209">
        <v>-500.76400000000001</v>
      </c>
      <c r="K209">
        <v>1095.46</v>
      </c>
      <c r="L209">
        <v>-6365.63</v>
      </c>
      <c r="M209">
        <v>800.78</v>
      </c>
      <c r="N209">
        <v>-2669.25</v>
      </c>
      <c r="O209">
        <v>-6021.83</v>
      </c>
      <c r="P209">
        <v>208.20699999999999</v>
      </c>
      <c r="Q209">
        <v>-2133.27</v>
      </c>
      <c r="R209">
        <v>-6597.32</v>
      </c>
      <c r="S209">
        <v>-1906.92</v>
      </c>
      <c r="T209">
        <v>-1958.16</v>
      </c>
    </row>
    <row r="210" spans="1:20" x14ac:dyDescent="0.15">
      <c r="A210">
        <v>206</v>
      </c>
      <c r="B210">
        <v>1</v>
      </c>
      <c r="C210">
        <v>-15339.6</v>
      </c>
      <c r="D210">
        <v>-7805.89</v>
      </c>
      <c r="E210">
        <v>-6640</v>
      </c>
      <c r="F210">
        <v>10700.5</v>
      </c>
      <c r="G210">
        <v>-2549.6799999999998</v>
      </c>
      <c r="H210">
        <v>-4995.76</v>
      </c>
      <c r="I210">
        <v>-6699.81</v>
      </c>
      <c r="J210">
        <v>-156.96299999999999</v>
      </c>
      <c r="K210">
        <v>1219.31</v>
      </c>
      <c r="L210">
        <v>-6286.63</v>
      </c>
      <c r="M210">
        <v>676.92600000000004</v>
      </c>
      <c r="N210">
        <v>-2663.91</v>
      </c>
      <c r="O210">
        <v>-6010.09</v>
      </c>
      <c r="P210">
        <v>118.515</v>
      </c>
      <c r="Q210">
        <v>-2184.5100000000002</v>
      </c>
      <c r="R210">
        <v>-6580.24</v>
      </c>
      <c r="S210">
        <v>-1731.82</v>
      </c>
      <c r="T210">
        <v>-1901.58</v>
      </c>
    </row>
    <row r="211" spans="1:20" x14ac:dyDescent="0.15">
      <c r="A211">
        <v>207</v>
      </c>
      <c r="B211">
        <v>0</v>
      </c>
      <c r="C211">
        <v>-16749</v>
      </c>
      <c r="D211">
        <v>-9538.75</v>
      </c>
      <c r="E211">
        <v>-7811.22</v>
      </c>
      <c r="F211">
        <v>10728.3</v>
      </c>
      <c r="G211">
        <v>-2284.89</v>
      </c>
      <c r="H211">
        <v>-5294.71</v>
      </c>
      <c r="I211">
        <v>-6919.76</v>
      </c>
      <c r="J211">
        <v>119.568</v>
      </c>
      <c r="K211">
        <v>1315.4</v>
      </c>
      <c r="L211">
        <v>-6224.7</v>
      </c>
      <c r="M211">
        <v>580.83500000000004</v>
      </c>
      <c r="N211">
        <v>-2754.66</v>
      </c>
      <c r="O211">
        <v>-5931.08</v>
      </c>
      <c r="P211">
        <v>135.596</v>
      </c>
      <c r="Q211">
        <v>-2285.94</v>
      </c>
      <c r="R211">
        <v>-6557.82</v>
      </c>
      <c r="S211">
        <v>-1551.38</v>
      </c>
      <c r="T211">
        <v>-1805.49</v>
      </c>
    </row>
    <row r="212" spans="1:20" x14ac:dyDescent="0.15">
      <c r="A212">
        <v>208</v>
      </c>
      <c r="B212">
        <v>1</v>
      </c>
      <c r="C212">
        <v>-17797.5</v>
      </c>
      <c r="D212">
        <v>-11384.8</v>
      </c>
      <c r="E212">
        <v>-9345.5</v>
      </c>
      <c r="F212">
        <v>10671.7</v>
      </c>
      <c r="G212">
        <v>-2172.77</v>
      </c>
      <c r="H212">
        <v>-5554.17</v>
      </c>
      <c r="I212">
        <v>-7134.36</v>
      </c>
      <c r="J212">
        <v>344.858</v>
      </c>
      <c r="K212">
        <v>1348.51</v>
      </c>
      <c r="L212">
        <v>-6219.35</v>
      </c>
      <c r="M212">
        <v>547.726</v>
      </c>
      <c r="N212">
        <v>-2878.52</v>
      </c>
      <c r="O212">
        <v>-5920.4</v>
      </c>
      <c r="P212">
        <v>123.858</v>
      </c>
      <c r="Q212">
        <v>-2399.11</v>
      </c>
      <c r="R212">
        <v>-6591.98</v>
      </c>
      <c r="S212">
        <v>-1410.44</v>
      </c>
      <c r="T212">
        <v>-1721.14</v>
      </c>
    </row>
    <row r="213" spans="1:20" x14ac:dyDescent="0.15">
      <c r="A213">
        <v>209</v>
      </c>
      <c r="B213">
        <v>0</v>
      </c>
      <c r="C213">
        <v>-18803.2</v>
      </c>
      <c r="D213">
        <v>-13166.8</v>
      </c>
      <c r="E213">
        <v>-9708.68</v>
      </c>
      <c r="F213">
        <v>10626.8</v>
      </c>
      <c r="G213">
        <v>-2189.85</v>
      </c>
      <c r="H213">
        <v>-5842.43</v>
      </c>
      <c r="I213">
        <v>-7217.67</v>
      </c>
      <c r="J213">
        <v>502.87599999999998</v>
      </c>
      <c r="K213">
        <v>1303.6600000000001</v>
      </c>
      <c r="L213">
        <v>-6224.7</v>
      </c>
      <c r="M213">
        <v>558.41300000000001</v>
      </c>
      <c r="N213">
        <v>-2940.45</v>
      </c>
      <c r="O213">
        <v>-6016.49</v>
      </c>
      <c r="P213">
        <v>79.009900000000002</v>
      </c>
      <c r="Q213">
        <v>-2591.29</v>
      </c>
      <c r="R213">
        <v>-6670.99</v>
      </c>
      <c r="S213">
        <v>-1257.77</v>
      </c>
      <c r="T213">
        <v>-1715.79</v>
      </c>
    </row>
    <row r="214" spans="1:20" x14ac:dyDescent="0.15">
      <c r="A214">
        <v>210</v>
      </c>
      <c r="B214">
        <v>1</v>
      </c>
      <c r="C214">
        <v>-19732.099999999999</v>
      </c>
      <c r="D214">
        <v>-14524.9</v>
      </c>
      <c r="E214">
        <v>-9040.24</v>
      </c>
      <c r="F214">
        <v>10643.9</v>
      </c>
      <c r="G214">
        <v>-2263.52</v>
      </c>
      <c r="H214">
        <v>-6146.73</v>
      </c>
      <c r="I214">
        <v>-7099.15</v>
      </c>
      <c r="J214">
        <v>677.97400000000005</v>
      </c>
      <c r="K214">
        <v>1303.6600000000001</v>
      </c>
      <c r="L214">
        <v>-6168.11</v>
      </c>
      <c r="M214">
        <v>564.80399999999997</v>
      </c>
      <c r="N214">
        <v>-3048.27</v>
      </c>
      <c r="O214">
        <v>-6237.48</v>
      </c>
      <c r="P214">
        <v>113.17</v>
      </c>
      <c r="Q214">
        <v>-2845.4</v>
      </c>
      <c r="R214">
        <v>-6732.92</v>
      </c>
      <c r="S214">
        <v>-1094.4000000000001</v>
      </c>
      <c r="T214">
        <v>-1721.14</v>
      </c>
    </row>
    <row r="215" spans="1:20" x14ac:dyDescent="0.15">
      <c r="A215">
        <v>211</v>
      </c>
      <c r="B215">
        <v>0</v>
      </c>
      <c r="C215">
        <v>-20102.7</v>
      </c>
      <c r="D215">
        <v>-15881.9</v>
      </c>
      <c r="E215">
        <v>-8893.9599999999991</v>
      </c>
      <c r="F215">
        <v>10700.5</v>
      </c>
      <c r="G215">
        <v>-2569.91</v>
      </c>
      <c r="H215">
        <v>-6383.76</v>
      </c>
      <c r="I215">
        <v>-7014.8</v>
      </c>
      <c r="J215">
        <v>807.178</v>
      </c>
      <c r="K215">
        <v>1303.6600000000001</v>
      </c>
      <c r="L215">
        <v>-6174.5</v>
      </c>
      <c r="M215">
        <v>666.23800000000006</v>
      </c>
      <c r="N215">
        <v>-3228.71</v>
      </c>
      <c r="O215">
        <v>-6763.82</v>
      </c>
      <c r="P215">
        <v>243.41800000000001</v>
      </c>
      <c r="Q215">
        <v>-3002.37</v>
      </c>
      <c r="R215">
        <v>-6806.58</v>
      </c>
      <c r="S215">
        <v>-1027.1300000000001</v>
      </c>
      <c r="T215">
        <v>-1681.63</v>
      </c>
    </row>
    <row r="216" spans="1:20" x14ac:dyDescent="0.15">
      <c r="A216">
        <v>212</v>
      </c>
      <c r="B216">
        <v>1</v>
      </c>
      <c r="C216">
        <v>-20147.5</v>
      </c>
      <c r="D216">
        <v>-17808</v>
      </c>
      <c r="E216">
        <v>-8712.4699999999993</v>
      </c>
      <c r="F216">
        <v>10677</v>
      </c>
      <c r="G216">
        <v>-2969.26</v>
      </c>
      <c r="H216">
        <v>-6740.34</v>
      </c>
      <c r="I216">
        <v>-7026.53</v>
      </c>
      <c r="J216">
        <v>812.524</v>
      </c>
      <c r="K216">
        <v>1320.74</v>
      </c>
      <c r="L216">
        <v>-6344.25</v>
      </c>
      <c r="M216">
        <v>728.16800000000001</v>
      </c>
      <c r="N216">
        <v>-3403.81</v>
      </c>
      <c r="O216">
        <v>-7429.01</v>
      </c>
      <c r="P216">
        <v>355.54399999999998</v>
      </c>
      <c r="Q216">
        <v>-2899.9</v>
      </c>
      <c r="R216">
        <v>-7044.65</v>
      </c>
      <c r="S216">
        <v>-992.97</v>
      </c>
      <c r="T216">
        <v>-1642.13</v>
      </c>
    </row>
    <row r="217" spans="1:20" x14ac:dyDescent="0.15">
      <c r="A217">
        <v>213</v>
      </c>
      <c r="B217">
        <v>0</v>
      </c>
      <c r="C217">
        <v>-19344.8</v>
      </c>
      <c r="D217">
        <v>-19417.099999999999</v>
      </c>
      <c r="E217">
        <v>-8225.65</v>
      </c>
      <c r="F217">
        <v>10724</v>
      </c>
      <c r="G217">
        <v>-2961.83</v>
      </c>
      <c r="H217">
        <v>-6946.48</v>
      </c>
      <c r="I217">
        <v>-7156.78</v>
      </c>
      <c r="J217">
        <v>755.94100000000003</v>
      </c>
      <c r="K217">
        <v>1377.33</v>
      </c>
      <c r="L217">
        <v>-6666.68</v>
      </c>
      <c r="M217">
        <v>767.67200000000003</v>
      </c>
      <c r="N217">
        <v>-3533.02</v>
      </c>
      <c r="O217">
        <v>-7862.52</v>
      </c>
      <c r="P217">
        <v>270.14999999999998</v>
      </c>
      <c r="Q217">
        <v>-2714.11</v>
      </c>
      <c r="R217">
        <v>-7525.09</v>
      </c>
      <c r="S217">
        <v>-913.96100000000001</v>
      </c>
      <c r="T217">
        <v>-1619.7</v>
      </c>
    </row>
    <row r="218" spans="1:20" x14ac:dyDescent="0.15">
      <c r="A218">
        <v>214</v>
      </c>
      <c r="B218">
        <v>1</v>
      </c>
      <c r="C218">
        <v>-17197.8</v>
      </c>
      <c r="D218">
        <v>-19927.599999999999</v>
      </c>
      <c r="E218">
        <v>-7599.96</v>
      </c>
      <c r="F218">
        <v>11210.8</v>
      </c>
      <c r="G218">
        <v>-2702.38</v>
      </c>
      <c r="H218">
        <v>-6919.75</v>
      </c>
      <c r="I218">
        <v>-7371.38</v>
      </c>
      <c r="J218">
        <v>625.697</v>
      </c>
      <c r="K218">
        <v>1405.1</v>
      </c>
      <c r="L218">
        <v>-7135.38</v>
      </c>
      <c r="M218">
        <v>790.09900000000005</v>
      </c>
      <c r="N218">
        <v>-3623.76</v>
      </c>
      <c r="O218">
        <v>-8190.28</v>
      </c>
      <c r="P218">
        <v>175.09800000000001</v>
      </c>
      <c r="Q218">
        <v>-2680.99</v>
      </c>
      <c r="R218">
        <v>-8134.74</v>
      </c>
      <c r="S218">
        <v>-886.18700000000001</v>
      </c>
      <c r="T218">
        <v>-1722.17</v>
      </c>
    </row>
    <row r="219" spans="1:20" x14ac:dyDescent="0.15">
      <c r="A219">
        <v>215</v>
      </c>
      <c r="B219">
        <v>0</v>
      </c>
      <c r="C219">
        <v>-15062.3</v>
      </c>
      <c r="D219">
        <v>-19830.400000000001</v>
      </c>
      <c r="E219">
        <v>-7001.01</v>
      </c>
      <c r="F219">
        <v>11973.1</v>
      </c>
      <c r="G219">
        <v>-2858.15</v>
      </c>
      <c r="H219">
        <v>-7048.96</v>
      </c>
      <c r="I219">
        <v>-7710.87</v>
      </c>
      <c r="J219">
        <v>376.94</v>
      </c>
      <c r="K219">
        <v>1399.75</v>
      </c>
      <c r="L219">
        <v>-7631.86</v>
      </c>
      <c r="M219">
        <v>687.63099999999997</v>
      </c>
      <c r="N219">
        <v>-3781.78</v>
      </c>
      <c r="O219">
        <v>-8721.9500000000007</v>
      </c>
      <c r="P219">
        <v>180.447</v>
      </c>
      <c r="Q219">
        <v>-2760</v>
      </c>
      <c r="R219">
        <v>-8749.73</v>
      </c>
      <c r="S219">
        <v>-925.69100000000003</v>
      </c>
      <c r="T219">
        <v>-1942.12</v>
      </c>
    </row>
    <row r="220" spans="1:20" x14ac:dyDescent="0.15">
      <c r="A220">
        <v>216</v>
      </c>
      <c r="B220">
        <v>1</v>
      </c>
      <c r="C220">
        <v>-13579.2</v>
      </c>
      <c r="D220">
        <v>-19622.2</v>
      </c>
      <c r="E220">
        <v>-6511.94</v>
      </c>
      <c r="F220">
        <v>12580.7</v>
      </c>
      <c r="G220">
        <v>-3478.49</v>
      </c>
      <c r="H220">
        <v>-6900.61</v>
      </c>
      <c r="I220">
        <v>-8048.31</v>
      </c>
      <c r="J220">
        <v>95.0595</v>
      </c>
      <c r="K220">
        <v>1524.64</v>
      </c>
      <c r="L220">
        <v>-8105.92</v>
      </c>
      <c r="M220">
        <v>467.68099999999998</v>
      </c>
      <c r="N220">
        <v>-4008.1</v>
      </c>
      <c r="O220">
        <v>-9450.11</v>
      </c>
      <c r="P220">
        <v>89.709599999999995</v>
      </c>
      <c r="Q220">
        <v>-2787.77</v>
      </c>
      <c r="R220">
        <v>-9308.14</v>
      </c>
      <c r="S220">
        <v>-948.11800000000005</v>
      </c>
      <c r="T220">
        <v>-2105.4899999999998</v>
      </c>
    </row>
    <row r="221" spans="1:20" x14ac:dyDescent="0.15">
      <c r="A221">
        <v>217</v>
      </c>
      <c r="B221">
        <v>0</v>
      </c>
      <c r="C221">
        <v>-12378</v>
      </c>
      <c r="D221">
        <v>-19708.599999999999</v>
      </c>
      <c r="E221">
        <v>-6519.34</v>
      </c>
      <c r="F221">
        <v>13067.5</v>
      </c>
      <c r="G221">
        <v>-4116.9399999999996</v>
      </c>
      <c r="H221">
        <v>-6283.56</v>
      </c>
      <c r="I221">
        <v>-8342.94</v>
      </c>
      <c r="J221">
        <v>-90.736099999999993</v>
      </c>
      <c r="K221">
        <v>1829.98</v>
      </c>
      <c r="L221">
        <v>-8528.74</v>
      </c>
      <c r="M221">
        <v>236.005</v>
      </c>
      <c r="N221">
        <v>-4272.91</v>
      </c>
      <c r="O221">
        <v>-9927.4599999999991</v>
      </c>
      <c r="P221">
        <v>-153.69300000000001</v>
      </c>
      <c r="Q221">
        <v>-2748.27</v>
      </c>
      <c r="R221">
        <v>-9804.6200000000008</v>
      </c>
      <c r="S221">
        <v>-982.27200000000005</v>
      </c>
      <c r="T221">
        <v>-2206.9299999999998</v>
      </c>
    </row>
    <row r="222" spans="1:20" x14ac:dyDescent="0.15">
      <c r="A222">
        <v>218</v>
      </c>
      <c r="B222">
        <v>1</v>
      </c>
      <c r="C222">
        <v>-11260.2</v>
      </c>
      <c r="D222">
        <v>-19995.900000000001</v>
      </c>
      <c r="E222">
        <v>-6864.18</v>
      </c>
      <c r="F222">
        <v>13590.7</v>
      </c>
      <c r="G222">
        <v>-4525.99</v>
      </c>
      <c r="H222">
        <v>-5374.96</v>
      </c>
      <c r="I222">
        <v>-8799.92</v>
      </c>
      <c r="J222">
        <v>-328.786</v>
      </c>
      <c r="K222">
        <v>2242.1</v>
      </c>
      <c r="L222">
        <v>-8850.1299999999992</v>
      </c>
      <c r="M222">
        <v>61.933199999999999</v>
      </c>
      <c r="N222">
        <v>-4436.28</v>
      </c>
      <c r="O222">
        <v>-10199.700000000001</v>
      </c>
      <c r="P222">
        <v>-406.774</v>
      </c>
      <c r="Q222">
        <v>-2930.76</v>
      </c>
      <c r="R222">
        <v>-10261.6</v>
      </c>
      <c r="S222">
        <v>-1078.3599999999999</v>
      </c>
      <c r="T222">
        <v>-2268.86</v>
      </c>
    </row>
    <row r="223" spans="1:20" x14ac:dyDescent="0.15">
      <c r="A223">
        <v>219</v>
      </c>
      <c r="B223">
        <v>0</v>
      </c>
      <c r="C223">
        <v>-10058</v>
      </c>
      <c r="D223">
        <v>-20125.099999999999</v>
      </c>
      <c r="E223">
        <v>-7503.64</v>
      </c>
      <c r="F223">
        <v>13747.7</v>
      </c>
      <c r="G223">
        <v>-4366.95</v>
      </c>
      <c r="H223">
        <v>-4602.96</v>
      </c>
      <c r="I223">
        <v>-9302.77</v>
      </c>
      <c r="J223">
        <v>-655.52599999999995</v>
      </c>
      <c r="K223">
        <v>2659.57</v>
      </c>
      <c r="L223">
        <v>-9126.66</v>
      </c>
      <c r="M223">
        <v>56.581200000000003</v>
      </c>
      <c r="N223">
        <v>-4571.87</v>
      </c>
      <c r="O223">
        <v>-10776.2</v>
      </c>
      <c r="P223">
        <v>-508.21199999999999</v>
      </c>
      <c r="Q223">
        <v>-3302.36</v>
      </c>
      <c r="R223">
        <v>-10679.1</v>
      </c>
      <c r="S223">
        <v>-1196.8699999999999</v>
      </c>
      <c r="T223">
        <v>-2325.44</v>
      </c>
    </row>
    <row r="224" spans="1:20" x14ac:dyDescent="0.15">
      <c r="A224">
        <v>220</v>
      </c>
      <c r="B224">
        <v>1</v>
      </c>
      <c r="C224">
        <v>-9038.23</v>
      </c>
      <c r="D224">
        <v>-20164.599999999999</v>
      </c>
      <c r="E224">
        <v>-8309.7900000000009</v>
      </c>
      <c r="F224">
        <v>13747.7</v>
      </c>
      <c r="G224">
        <v>-4050.92</v>
      </c>
      <c r="H224">
        <v>-4112.8500000000004</v>
      </c>
      <c r="I224">
        <v>-9827.0400000000009</v>
      </c>
      <c r="J224">
        <v>-943.78099999999995</v>
      </c>
      <c r="K224">
        <v>3037.54</v>
      </c>
      <c r="L224">
        <v>-9386.11</v>
      </c>
      <c r="M224">
        <v>113.16200000000001</v>
      </c>
      <c r="N224">
        <v>-4678.66</v>
      </c>
      <c r="O224">
        <v>-11128.7</v>
      </c>
      <c r="P224">
        <v>-689.67600000000004</v>
      </c>
      <c r="Q224">
        <v>-3471.08</v>
      </c>
      <c r="R224">
        <v>-10988.7</v>
      </c>
      <c r="S224">
        <v>-1298.31</v>
      </c>
      <c r="T224">
        <v>-2421.52</v>
      </c>
    </row>
    <row r="225" spans="1:20" x14ac:dyDescent="0.15">
      <c r="A225">
        <v>221</v>
      </c>
      <c r="B225">
        <v>0</v>
      </c>
      <c r="C225">
        <v>-8543.77</v>
      </c>
      <c r="D225">
        <v>-20187</v>
      </c>
      <c r="E225">
        <v>-8742.31</v>
      </c>
      <c r="F225">
        <v>13713.6</v>
      </c>
      <c r="G225">
        <v>-3751.96</v>
      </c>
      <c r="H225">
        <v>-3689.01</v>
      </c>
      <c r="I225">
        <v>-10261.6</v>
      </c>
      <c r="J225">
        <v>-1231.02</v>
      </c>
      <c r="K225">
        <v>3427.23</v>
      </c>
      <c r="L225">
        <v>-9623.14</v>
      </c>
      <c r="M225">
        <v>209.24600000000001</v>
      </c>
      <c r="N225">
        <v>-4769.3900000000003</v>
      </c>
      <c r="O225">
        <v>-11061.4</v>
      </c>
      <c r="P225">
        <v>-971.56100000000004</v>
      </c>
      <c r="Q225">
        <v>-3618.39</v>
      </c>
      <c r="R225">
        <v>-11186.3</v>
      </c>
      <c r="S225">
        <v>-1360.24</v>
      </c>
      <c r="T225">
        <v>-2471.7399999999998</v>
      </c>
    </row>
    <row r="226" spans="1:20" x14ac:dyDescent="0.15">
      <c r="A226">
        <v>222</v>
      </c>
      <c r="B226">
        <v>1</v>
      </c>
      <c r="C226">
        <v>-8351.6</v>
      </c>
      <c r="D226">
        <v>-20033.3</v>
      </c>
      <c r="E226">
        <v>-8280.27</v>
      </c>
      <c r="F226">
        <v>13617.5</v>
      </c>
      <c r="G226">
        <v>-3475.42</v>
      </c>
      <c r="H226">
        <v>-3414.5</v>
      </c>
      <c r="I226">
        <v>-10644.9</v>
      </c>
      <c r="J226">
        <v>-1496.84</v>
      </c>
      <c r="K226">
        <v>3759.33</v>
      </c>
      <c r="L226">
        <v>-9740.64</v>
      </c>
      <c r="M226">
        <v>293.61</v>
      </c>
      <c r="N226">
        <v>-4927.41</v>
      </c>
      <c r="O226">
        <v>-10976</v>
      </c>
      <c r="P226">
        <v>-1208.5899999999999</v>
      </c>
      <c r="Q226">
        <v>-3855.42</v>
      </c>
      <c r="R226">
        <v>-11400.9</v>
      </c>
      <c r="S226">
        <v>-1399.75</v>
      </c>
      <c r="T226">
        <v>-2449.31</v>
      </c>
    </row>
    <row r="227" spans="1:20" x14ac:dyDescent="0.15">
      <c r="A227">
        <v>223</v>
      </c>
      <c r="B227">
        <v>0</v>
      </c>
      <c r="C227">
        <v>-8319.4699999999993</v>
      </c>
      <c r="D227">
        <v>-19626.599999999999</v>
      </c>
      <c r="E227">
        <v>-7141.01</v>
      </c>
      <c r="F227">
        <v>13635.6</v>
      </c>
      <c r="G227">
        <v>-3301.34</v>
      </c>
      <c r="H227">
        <v>-3556.45</v>
      </c>
      <c r="I227">
        <v>-10943.9</v>
      </c>
      <c r="J227">
        <v>-1784.09</v>
      </c>
      <c r="K227">
        <v>3991.01</v>
      </c>
      <c r="L227">
        <v>-9649.91</v>
      </c>
      <c r="M227">
        <v>247.74100000000001</v>
      </c>
      <c r="N227">
        <v>-5102.5</v>
      </c>
      <c r="O227">
        <v>-10590.7</v>
      </c>
      <c r="P227">
        <v>-1343.17</v>
      </c>
      <c r="Q227">
        <v>-3955.85</v>
      </c>
      <c r="R227">
        <v>-11569.6</v>
      </c>
      <c r="S227">
        <v>-1405.1</v>
      </c>
      <c r="T227">
        <v>-2449.31</v>
      </c>
    </row>
    <row r="228" spans="1:20" x14ac:dyDescent="0.15">
      <c r="A228">
        <v>224</v>
      </c>
      <c r="B228">
        <v>1</v>
      </c>
      <c r="C228">
        <v>-8539.43</v>
      </c>
      <c r="D228">
        <v>-19340.3</v>
      </c>
      <c r="E228">
        <v>-6165.11</v>
      </c>
      <c r="F228">
        <v>13884.3</v>
      </c>
      <c r="G228">
        <v>-3210.61</v>
      </c>
      <c r="H228">
        <v>-3832.98</v>
      </c>
      <c r="I228">
        <v>-11135</v>
      </c>
      <c r="J228">
        <v>-1998.68</v>
      </c>
      <c r="K228">
        <v>4267.54</v>
      </c>
      <c r="L228">
        <v>-9543.1200000000008</v>
      </c>
      <c r="M228">
        <v>72.648700000000005</v>
      </c>
      <c r="N228">
        <v>-5248.8</v>
      </c>
      <c r="O228">
        <v>-10095.200000000001</v>
      </c>
      <c r="P228">
        <v>-1240.72</v>
      </c>
      <c r="Q228">
        <v>-3910.99</v>
      </c>
      <c r="R228">
        <v>-11546.2</v>
      </c>
      <c r="S228">
        <v>-1365.6</v>
      </c>
      <c r="T228">
        <v>-2466.38</v>
      </c>
    </row>
    <row r="229" spans="1:20" x14ac:dyDescent="0.15">
      <c r="A229">
        <v>225</v>
      </c>
      <c r="B229">
        <v>0</v>
      </c>
      <c r="C229">
        <v>-8497.92</v>
      </c>
      <c r="D229">
        <v>-19283.8</v>
      </c>
      <c r="E229">
        <v>-5290.66</v>
      </c>
      <c r="F229">
        <v>14183.3</v>
      </c>
      <c r="G229">
        <v>-3086.74</v>
      </c>
      <c r="H229">
        <v>-4177.8100000000004</v>
      </c>
      <c r="I229">
        <v>-11145.7</v>
      </c>
      <c r="J229">
        <v>-2218.64</v>
      </c>
      <c r="K229">
        <v>4458.7</v>
      </c>
      <c r="L229">
        <v>-9486.5400000000009</v>
      </c>
      <c r="M229">
        <v>-124.874</v>
      </c>
      <c r="N229">
        <v>-5327.81</v>
      </c>
      <c r="O229">
        <v>-9898.66</v>
      </c>
      <c r="P229">
        <v>-969.548</v>
      </c>
      <c r="Q229">
        <v>-3979.28</v>
      </c>
      <c r="R229">
        <v>-11354</v>
      </c>
      <c r="S229">
        <v>-1343.17</v>
      </c>
      <c r="T229">
        <v>-2454.66</v>
      </c>
    </row>
    <row r="230" spans="1:20" x14ac:dyDescent="0.15">
      <c r="A230">
        <v>226</v>
      </c>
      <c r="B230">
        <v>1</v>
      </c>
      <c r="C230">
        <v>-9047.26</v>
      </c>
      <c r="D230">
        <v>-18436.5</v>
      </c>
      <c r="E230">
        <v>-4939.12</v>
      </c>
      <c r="F230">
        <v>14459.8</v>
      </c>
      <c r="G230">
        <v>-3024.81</v>
      </c>
      <c r="H230">
        <v>-4526.99</v>
      </c>
      <c r="I230">
        <v>-10998.4</v>
      </c>
      <c r="J230">
        <v>-2364.94</v>
      </c>
      <c r="K230">
        <v>4452.34</v>
      </c>
      <c r="L230">
        <v>-9288.02</v>
      </c>
      <c r="M230">
        <v>-254.10300000000001</v>
      </c>
      <c r="N230">
        <v>-5355.6</v>
      </c>
      <c r="O230">
        <v>-9790.8700000000008</v>
      </c>
      <c r="P230">
        <v>-568.14499999999998</v>
      </c>
      <c r="Q230">
        <v>-4154.37</v>
      </c>
      <c r="R230">
        <v>-11082.8</v>
      </c>
      <c r="S230">
        <v>-1309.02</v>
      </c>
      <c r="T230">
        <v>-2324.4299999999998</v>
      </c>
    </row>
    <row r="231" spans="1:20" x14ac:dyDescent="0.15">
      <c r="A231">
        <v>227</v>
      </c>
      <c r="B231">
        <v>0</v>
      </c>
      <c r="C231">
        <v>-11126.9</v>
      </c>
      <c r="D231">
        <v>-15640.7</v>
      </c>
      <c r="E231">
        <v>-4259.5600000000004</v>
      </c>
      <c r="F231">
        <v>14770.5</v>
      </c>
      <c r="G231">
        <v>-2968.23</v>
      </c>
      <c r="H231">
        <v>-4764.0200000000004</v>
      </c>
      <c r="I231">
        <v>-10761.4</v>
      </c>
      <c r="J231">
        <v>-2375.65</v>
      </c>
      <c r="K231">
        <v>4265.54</v>
      </c>
      <c r="L231">
        <v>-9017.84</v>
      </c>
      <c r="M231">
        <v>-242.38900000000001</v>
      </c>
      <c r="N231">
        <v>-5264.87</v>
      </c>
      <c r="O231">
        <v>-9712.85</v>
      </c>
      <c r="P231">
        <v>47.852200000000003</v>
      </c>
      <c r="Q231">
        <v>-4181.17</v>
      </c>
      <c r="R231">
        <v>-10783.8</v>
      </c>
      <c r="S231">
        <v>-1247.08</v>
      </c>
      <c r="T231">
        <v>-2143.98</v>
      </c>
    </row>
    <row r="232" spans="1:20" x14ac:dyDescent="0.15">
      <c r="A232">
        <v>228</v>
      </c>
      <c r="B232">
        <v>1</v>
      </c>
      <c r="C232">
        <v>-13535.7</v>
      </c>
      <c r="D232">
        <v>-8111.38</v>
      </c>
      <c r="E232">
        <v>-2579.9299999999998</v>
      </c>
      <c r="F232">
        <v>15228.5</v>
      </c>
      <c r="G232">
        <v>-2803.86</v>
      </c>
      <c r="H232">
        <v>-4864.47</v>
      </c>
      <c r="I232">
        <v>-10490.2</v>
      </c>
      <c r="J232">
        <v>-2347.86</v>
      </c>
      <c r="K232">
        <v>4006.08</v>
      </c>
      <c r="L232">
        <v>-9201.2800000000007</v>
      </c>
      <c r="M232">
        <v>-60.943899999999999</v>
      </c>
      <c r="N232">
        <v>-5089.78</v>
      </c>
      <c r="O232">
        <v>-10252.799999999999</v>
      </c>
      <c r="P232">
        <v>627.71199999999999</v>
      </c>
      <c r="Q232">
        <v>-3659.27</v>
      </c>
      <c r="R232">
        <v>-10541.5</v>
      </c>
      <c r="S232">
        <v>-1173.44</v>
      </c>
      <c r="T232">
        <v>-2037.18</v>
      </c>
    </row>
    <row r="233" spans="1:20" x14ac:dyDescent="0.15">
      <c r="A233">
        <v>229</v>
      </c>
      <c r="B233">
        <v>0</v>
      </c>
      <c r="C233">
        <v>-16402.099999999999</v>
      </c>
      <c r="D233">
        <v>6287.11</v>
      </c>
      <c r="E233">
        <v>-4019.54</v>
      </c>
      <c r="F233">
        <v>16008.8</v>
      </c>
      <c r="G233">
        <v>-2339.5300000000002</v>
      </c>
      <c r="H233">
        <v>-4683.0200000000004</v>
      </c>
      <c r="I233">
        <v>-10225.4</v>
      </c>
      <c r="J233">
        <v>-2199.5700000000002</v>
      </c>
      <c r="K233">
        <v>3786.12</v>
      </c>
      <c r="L233">
        <v>-10243.1</v>
      </c>
      <c r="M233">
        <v>272.16399999999999</v>
      </c>
      <c r="N233">
        <v>-4943.4799999999996</v>
      </c>
      <c r="O233">
        <v>-11808.2</v>
      </c>
      <c r="P233">
        <v>658.88199999999995</v>
      </c>
      <c r="Q233">
        <v>-2420.9299999999998</v>
      </c>
      <c r="R233">
        <v>-10565.9</v>
      </c>
      <c r="S233">
        <v>-1037.8499999999999</v>
      </c>
      <c r="T233">
        <v>-1997.68</v>
      </c>
    </row>
    <row r="234" spans="1:20" x14ac:dyDescent="0.15">
      <c r="A234">
        <v>230</v>
      </c>
      <c r="B234">
        <v>1</v>
      </c>
      <c r="C234">
        <v>-19120</v>
      </c>
      <c r="D234">
        <v>17625.7</v>
      </c>
      <c r="E234">
        <v>-2184.48</v>
      </c>
      <c r="F234">
        <v>17121.3</v>
      </c>
      <c r="G234">
        <v>-1816.24</v>
      </c>
      <c r="H234">
        <v>-4452.3500000000004</v>
      </c>
      <c r="I234">
        <v>-10352.299999999999</v>
      </c>
      <c r="J234">
        <v>-1702.1</v>
      </c>
      <c r="K234">
        <v>3520.31</v>
      </c>
      <c r="L234">
        <v>-12113.5</v>
      </c>
      <c r="M234">
        <v>508.20299999999997</v>
      </c>
      <c r="N234">
        <v>-4949.83</v>
      </c>
      <c r="O234">
        <v>-13662.9</v>
      </c>
      <c r="P234">
        <v>297.98</v>
      </c>
      <c r="Q234">
        <v>-920.74699999999996</v>
      </c>
      <c r="R234">
        <v>-11206.3</v>
      </c>
      <c r="S234">
        <v>-896.90300000000002</v>
      </c>
      <c r="T234">
        <v>-2026.46</v>
      </c>
    </row>
    <row r="235" spans="1:20" x14ac:dyDescent="0.15">
      <c r="A235">
        <v>231</v>
      </c>
      <c r="B235">
        <v>0</v>
      </c>
      <c r="C235">
        <v>-19659.8</v>
      </c>
      <c r="D235">
        <v>18052.7</v>
      </c>
      <c r="E235">
        <v>7563.28</v>
      </c>
      <c r="F235">
        <v>18380.099999999999</v>
      </c>
      <c r="G235">
        <v>-1471.42</v>
      </c>
      <c r="H235">
        <v>-4436.26</v>
      </c>
      <c r="I235">
        <v>-11263.8</v>
      </c>
      <c r="J235">
        <v>-1104.17</v>
      </c>
      <c r="K235">
        <v>3215.99</v>
      </c>
      <c r="L235">
        <v>-13733.6</v>
      </c>
      <c r="M235">
        <v>450.64100000000002</v>
      </c>
      <c r="N235">
        <v>-5136.63</v>
      </c>
      <c r="O235">
        <v>-14111</v>
      </c>
      <c r="P235">
        <v>-0.98479099999999997</v>
      </c>
      <c r="Q235">
        <v>-38.520099999999999</v>
      </c>
      <c r="R235">
        <v>-12529</v>
      </c>
      <c r="S235">
        <v>-727.17499999999995</v>
      </c>
      <c r="T235">
        <v>-2281.5500000000002</v>
      </c>
    </row>
    <row r="236" spans="1:20" x14ac:dyDescent="0.15">
      <c r="A236">
        <v>232</v>
      </c>
      <c r="B236">
        <v>1</v>
      </c>
      <c r="C236">
        <v>-19397.900000000001</v>
      </c>
      <c r="D236">
        <v>7167.45</v>
      </c>
      <c r="E236">
        <v>8075.85</v>
      </c>
      <c r="F236">
        <v>19461.8</v>
      </c>
      <c r="G236">
        <v>-968.58799999999997</v>
      </c>
      <c r="H236">
        <v>-4571.8500000000004</v>
      </c>
      <c r="I236">
        <v>-12544.1</v>
      </c>
      <c r="J236">
        <v>-653.53099999999995</v>
      </c>
      <c r="K236">
        <v>3149.67</v>
      </c>
      <c r="L236">
        <v>-13943.3</v>
      </c>
      <c r="M236">
        <v>230.685</v>
      </c>
      <c r="N236">
        <v>-5259.52</v>
      </c>
      <c r="O236">
        <v>-13021</v>
      </c>
      <c r="P236">
        <v>-618.93600000000004</v>
      </c>
      <c r="Q236">
        <v>459.93400000000003</v>
      </c>
      <c r="R236">
        <v>-14154</v>
      </c>
      <c r="S236">
        <v>-575.50300000000004</v>
      </c>
      <c r="T236">
        <v>-2699.03</v>
      </c>
    </row>
    <row r="237" spans="1:20" x14ac:dyDescent="0.15">
      <c r="A237">
        <v>233</v>
      </c>
      <c r="B237">
        <v>0</v>
      </c>
      <c r="C237">
        <v>-18838</v>
      </c>
      <c r="D237">
        <v>-9100.91</v>
      </c>
      <c r="E237">
        <v>-101.535</v>
      </c>
      <c r="F237">
        <v>19927.599999999999</v>
      </c>
      <c r="G237">
        <v>-819.85500000000002</v>
      </c>
      <c r="H237">
        <v>-4610.37</v>
      </c>
      <c r="I237">
        <v>-13058.1</v>
      </c>
      <c r="J237">
        <v>-320.42399999999998</v>
      </c>
      <c r="K237">
        <v>3324.76</v>
      </c>
      <c r="L237">
        <v>-13748.7</v>
      </c>
      <c r="M237">
        <v>-86.332300000000004</v>
      </c>
      <c r="N237">
        <v>-4907.38</v>
      </c>
      <c r="O237">
        <v>-12479.2</v>
      </c>
      <c r="P237">
        <v>-1344.15</v>
      </c>
      <c r="Q237">
        <v>1250.03</v>
      </c>
      <c r="R237">
        <v>-15000.2</v>
      </c>
      <c r="S237">
        <v>-587.21</v>
      </c>
      <c r="T237">
        <v>-3264.78</v>
      </c>
    </row>
    <row r="238" spans="1:20" x14ac:dyDescent="0.15">
      <c r="A238">
        <v>234</v>
      </c>
      <c r="B238">
        <v>1</v>
      </c>
      <c r="C238">
        <v>-16410.599999999999</v>
      </c>
      <c r="D238">
        <v>-15449.4</v>
      </c>
      <c r="E238">
        <v>-4652.32</v>
      </c>
      <c r="F238">
        <v>19967.099999999999</v>
      </c>
      <c r="G238">
        <v>-1169.05</v>
      </c>
      <c r="H238">
        <v>-4543.07</v>
      </c>
      <c r="I238">
        <v>-12537.2</v>
      </c>
      <c r="J238">
        <v>154.608</v>
      </c>
      <c r="K238">
        <v>3334.51</v>
      </c>
      <c r="L238">
        <v>-13991.1</v>
      </c>
      <c r="M238">
        <v>-509.17599999999999</v>
      </c>
      <c r="N238">
        <v>-4076.81</v>
      </c>
      <c r="O238">
        <v>-12459.2</v>
      </c>
      <c r="P238">
        <v>-1467.05</v>
      </c>
      <c r="Q238">
        <v>1715.78</v>
      </c>
      <c r="R238">
        <v>-14062.3</v>
      </c>
      <c r="S238">
        <v>-683.28899999999999</v>
      </c>
      <c r="T238">
        <v>-3764.67</v>
      </c>
    </row>
    <row r="239" spans="1:20" x14ac:dyDescent="0.15">
      <c r="A239">
        <v>235</v>
      </c>
      <c r="B239">
        <v>0</v>
      </c>
      <c r="C239">
        <v>-13178.6</v>
      </c>
      <c r="D239">
        <v>-14674.4</v>
      </c>
      <c r="E239">
        <v>-4384.09</v>
      </c>
      <c r="F239">
        <v>19989.5</v>
      </c>
      <c r="G239">
        <v>-979.33600000000001</v>
      </c>
      <c r="H239">
        <v>-4952.74</v>
      </c>
      <c r="I239">
        <v>-11832.5</v>
      </c>
      <c r="J239">
        <v>769.61099999999999</v>
      </c>
      <c r="K239">
        <v>2960.92</v>
      </c>
      <c r="L239">
        <v>-13642.4</v>
      </c>
      <c r="M239">
        <v>-984.20600000000002</v>
      </c>
      <c r="N239">
        <v>-3140.4</v>
      </c>
      <c r="O239">
        <v>-11416.4</v>
      </c>
      <c r="P239">
        <v>-1712.36</v>
      </c>
      <c r="Q239">
        <v>1772.36</v>
      </c>
      <c r="R239">
        <v>-12184.1</v>
      </c>
      <c r="S239">
        <v>-750.59400000000005</v>
      </c>
      <c r="T239">
        <v>-3354.02</v>
      </c>
    </row>
    <row r="240" spans="1:20" x14ac:dyDescent="0.15">
      <c r="A240">
        <v>236</v>
      </c>
      <c r="B240">
        <v>1</v>
      </c>
      <c r="C240">
        <v>-10540</v>
      </c>
      <c r="D240">
        <v>-11688.1</v>
      </c>
      <c r="E240">
        <v>-549.23500000000001</v>
      </c>
      <c r="F240">
        <v>19989.5</v>
      </c>
      <c r="G240">
        <v>-75.125500000000002</v>
      </c>
      <c r="H240">
        <v>-5934.99</v>
      </c>
      <c r="I240">
        <v>-11325.2</v>
      </c>
      <c r="J240">
        <v>1191.49</v>
      </c>
      <c r="K240">
        <v>2356.65</v>
      </c>
      <c r="L240">
        <v>-12541.6</v>
      </c>
      <c r="M240">
        <v>-1616.28</v>
      </c>
      <c r="N240">
        <v>-2356.65</v>
      </c>
      <c r="O240">
        <v>-9644.11</v>
      </c>
      <c r="P240">
        <v>-1820.65</v>
      </c>
      <c r="Q240">
        <v>1731.88</v>
      </c>
      <c r="R240">
        <v>-10758.5</v>
      </c>
      <c r="S240">
        <v>-767.66300000000001</v>
      </c>
      <c r="T240">
        <v>-2350.31</v>
      </c>
    </row>
    <row r="241" spans="1:20" x14ac:dyDescent="0.15">
      <c r="A241">
        <v>237</v>
      </c>
      <c r="B241">
        <v>0</v>
      </c>
      <c r="C241">
        <v>-8720.3799999999992</v>
      </c>
      <c r="D241">
        <v>-8789.18</v>
      </c>
      <c r="E241">
        <v>1879.17</v>
      </c>
      <c r="F241">
        <v>19989.5</v>
      </c>
      <c r="G241">
        <v>809.10400000000004</v>
      </c>
      <c r="H241">
        <v>-6791.42</v>
      </c>
      <c r="I241">
        <v>-10879</v>
      </c>
      <c r="J241">
        <v>1337.8</v>
      </c>
      <c r="K241">
        <v>1736.28</v>
      </c>
      <c r="L241">
        <v>-11327.7</v>
      </c>
      <c r="M241">
        <v>-2111.8000000000002</v>
      </c>
      <c r="N241">
        <v>-1804.56</v>
      </c>
      <c r="O241">
        <v>-8134.14</v>
      </c>
      <c r="P241">
        <v>-437.54199999999997</v>
      </c>
      <c r="Q241">
        <v>1585.56</v>
      </c>
      <c r="R241">
        <v>-9777.25</v>
      </c>
      <c r="S241">
        <v>-790.09900000000005</v>
      </c>
      <c r="T241">
        <v>-1907.94</v>
      </c>
    </row>
    <row r="242" spans="1:20" x14ac:dyDescent="0.15">
      <c r="A242">
        <v>238</v>
      </c>
      <c r="B242">
        <v>1</v>
      </c>
      <c r="C242">
        <v>-7297.25</v>
      </c>
      <c r="D242">
        <v>-6932.9</v>
      </c>
      <c r="E242">
        <v>-532.875</v>
      </c>
      <c r="F242">
        <v>19989.5</v>
      </c>
      <c r="G242">
        <v>974.95699999999999</v>
      </c>
      <c r="H242">
        <v>-7935.55</v>
      </c>
      <c r="I242">
        <v>-10280.1</v>
      </c>
      <c r="J242">
        <v>1399.74</v>
      </c>
      <c r="K242">
        <v>1285.6300000000001</v>
      </c>
      <c r="L242">
        <v>-10024.1</v>
      </c>
      <c r="M242">
        <v>-2154.7399999999998</v>
      </c>
      <c r="N242">
        <v>-1426.58</v>
      </c>
      <c r="O242">
        <v>-7301.11</v>
      </c>
      <c r="P242">
        <v>993.95600000000002</v>
      </c>
      <c r="Q242">
        <v>1574.83</v>
      </c>
      <c r="R242">
        <v>-8959.36</v>
      </c>
      <c r="S242">
        <v>-909.57899999999995</v>
      </c>
      <c r="T242">
        <v>-2333.69</v>
      </c>
    </row>
    <row r="243" spans="1:20" x14ac:dyDescent="0.15">
      <c r="A243">
        <v>239</v>
      </c>
      <c r="B243">
        <v>0</v>
      </c>
      <c r="C243">
        <v>-5597.59</v>
      </c>
      <c r="D243">
        <v>-6729.46</v>
      </c>
      <c r="E243">
        <v>-6985.19</v>
      </c>
      <c r="F243">
        <v>19989.5</v>
      </c>
      <c r="G243">
        <v>801.798</v>
      </c>
      <c r="H243">
        <v>-9001.76</v>
      </c>
      <c r="I243">
        <v>-9586.07</v>
      </c>
      <c r="J243">
        <v>1439.25</v>
      </c>
      <c r="K243">
        <v>815.97799999999995</v>
      </c>
      <c r="L243">
        <v>-9215.39</v>
      </c>
      <c r="M243">
        <v>-1668.02</v>
      </c>
      <c r="N243">
        <v>-1002.77</v>
      </c>
      <c r="O243">
        <v>-7339.11</v>
      </c>
      <c r="P243">
        <v>1191.48</v>
      </c>
      <c r="Q243">
        <v>1875.73</v>
      </c>
      <c r="R243">
        <v>-8259.9699999999993</v>
      </c>
      <c r="S243">
        <v>-1186.1099999999999</v>
      </c>
      <c r="T243">
        <v>-2873.12</v>
      </c>
    </row>
    <row r="244" spans="1:20" x14ac:dyDescent="0.15">
      <c r="A244">
        <v>240</v>
      </c>
      <c r="B244">
        <v>1</v>
      </c>
      <c r="C244">
        <v>-4952.6899999999996</v>
      </c>
      <c r="D244">
        <v>-6564.72</v>
      </c>
      <c r="E244">
        <v>-12344.9</v>
      </c>
      <c r="F244">
        <v>19989.5</v>
      </c>
      <c r="G244">
        <v>2080.9299999999998</v>
      </c>
      <c r="H244">
        <v>-8568.73</v>
      </c>
      <c r="I244">
        <v>-9016.9</v>
      </c>
      <c r="J244">
        <v>1461.68</v>
      </c>
      <c r="K244">
        <v>110.265</v>
      </c>
      <c r="L244">
        <v>-9535.27</v>
      </c>
      <c r="M244">
        <v>-820.39400000000001</v>
      </c>
      <c r="N244">
        <v>-642.81700000000001</v>
      </c>
      <c r="O244">
        <v>-8545.15</v>
      </c>
      <c r="P244">
        <v>1406.07</v>
      </c>
      <c r="Q244">
        <v>1887.99</v>
      </c>
      <c r="R244">
        <v>-7866.85</v>
      </c>
      <c r="S244">
        <v>-1411.44</v>
      </c>
      <c r="T244">
        <v>-2758.06</v>
      </c>
    </row>
    <row r="245" spans="1:20" x14ac:dyDescent="0.15">
      <c r="A245">
        <v>241</v>
      </c>
      <c r="B245">
        <v>0</v>
      </c>
      <c r="C245">
        <v>-7761.16</v>
      </c>
      <c r="D245">
        <v>-6973.18</v>
      </c>
      <c r="E245">
        <v>-12405.7</v>
      </c>
      <c r="F245">
        <v>19784.7</v>
      </c>
      <c r="G245">
        <v>4663.87</v>
      </c>
      <c r="H245">
        <v>-7974.63</v>
      </c>
      <c r="I245">
        <v>-8701.83</v>
      </c>
      <c r="J245">
        <v>1547.02</v>
      </c>
      <c r="K245">
        <v>-674.45600000000002</v>
      </c>
      <c r="L245">
        <v>-9971.35</v>
      </c>
      <c r="M245">
        <v>121.387</v>
      </c>
      <c r="N245">
        <v>-689.60900000000004</v>
      </c>
      <c r="O245">
        <v>-9787.44</v>
      </c>
      <c r="P245">
        <v>1847.91</v>
      </c>
      <c r="Q245">
        <v>1308.08</v>
      </c>
      <c r="R245">
        <v>-8385.2000000000007</v>
      </c>
      <c r="S245">
        <v>-1467.05</v>
      </c>
      <c r="T245">
        <v>-2352.27</v>
      </c>
    </row>
    <row r="246" spans="1:20" x14ac:dyDescent="0.15">
      <c r="A246">
        <v>242</v>
      </c>
      <c r="B246">
        <v>1</v>
      </c>
      <c r="C246">
        <v>-12059.5</v>
      </c>
      <c r="D246">
        <v>-9170.8700000000008</v>
      </c>
      <c r="E246">
        <v>-9192.24</v>
      </c>
      <c r="F246">
        <v>18559.7</v>
      </c>
      <c r="G246">
        <v>5231.3599999999997</v>
      </c>
      <c r="H246">
        <v>-7422.15</v>
      </c>
      <c r="I246">
        <v>-8612.08</v>
      </c>
      <c r="J246">
        <v>1676.27</v>
      </c>
      <c r="K246">
        <v>-1367.51</v>
      </c>
      <c r="L246">
        <v>-9597.7900000000009</v>
      </c>
      <c r="M246">
        <v>916.84799999999996</v>
      </c>
      <c r="N246">
        <v>-971.51099999999997</v>
      </c>
      <c r="O246">
        <v>-9709.98</v>
      </c>
      <c r="P246">
        <v>2439.52</v>
      </c>
      <c r="Q246">
        <v>1157.3399999999999</v>
      </c>
      <c r="R246">
        <v>-9893.66</v>
      </c>
      <c r="S246">
        <v>-1439.24</v>
      </c>
      <c r="T246">
        <v>-2394.64</v>
      </c>
    </row>
    <row r="247" spans="1:20" x14ac:dyDescent="0.15">
      <c r="A247">
        <v>243</v>
      </c>
      <c r="B247">
        <v>0</v>
      </c>
      <c r="C247">
        <v>-12968</v>
      </c>
      <c r="D247">
        <v>-8782.06</v>
      </c>
      <c r="E247">
        <v>-5597.33</v>
      </c>
      <c r="F247">
        <v>15698.9</v>
      </c>
      <c r="G247">
        <v>2508.67</v>
      </c>
      <c r="H247">
        <v>-6500.29</v>
      </c>
      <c r="I247">
        <v>-8646.2099999999991</v>
      </c>
      <c r="J247">
        <v>1630.45</v>
      </c>
      <c r="K247">
        <v>-1744.54</v>
      </c>
      <c r="L247">
        <v>-9403.1299999999992</v>
      </c>
      <c r="M247">
        <v>1496.77</v>
      </c>
      <c r="N247">
        <v>-1157.3399999999999</v>
      </c>
      <c r="O247">
        <v>-9317.7900000000009</v>
      </c>
      <c r="P247">
        <v>2583.94</v>
      </c>
      <c r="Q247">
        <v>985.72</v>
      </c>
      <c r="R247">
        <v>-11381.2</v>
      </c>
      <c r="S247">
        <v>-1547.02</v>
      </c>
      <c r="T247">
        <v>-3130.07</v>
      </c>
    </row>
    <row r="248" spans="1:20" x14ac:dyDescent="0.15">
      <c r="A248">
        <v>244</v>
      </c>
      <c r="B248">
        <v>1</v>
      </c>
      <c r="C248">
        <v>-10252.6</v>
      </c>
      <c r="D248">
        <v>-5615.38</v>
      </c>
      <c r="E248">
        <v>-3299.45</v>
      </c>
      <c r="F248">
        <v>11985.5</v>
      </c>
      <c r="G248">
        <v>-433.92700000000002</v>
      </c>
      <c r="H248">
        <v>-7344.76</v>
      </c>
      <c r="I248">
        <v>-8656.9500000000007</v>
      </c>
      <c r="J248">
        <v>1489.49</v>
      </c>
      <c r="K248">
        <v>-1788.47</v>
      </c>
      <c r="L248">
        <v>-9662.59</v>
      </c>
      <c r="M248">
        <v>1818.18</v>
      </c>
      <c r="N248">
        <v>-1309.98</v>
      </c>
      <c r="O248">
        <v>-9533.33</v>
      </c>
      <c r="P248">
        <v>2176.25</v>
      </c>
      <c r="Q248">
        <v>654.51800000000003</v>
      </c>
      <c r="R248">
        <v>-12111.9</v>
      </c>
      <c r="S248">
        <v>-1761.6</v>
      </c>
      <c r="T248">
        <v>-3901.19</v>
      </c>
    </row>
    <row r="249" spans="1:20" x14ac:dyDescent="0.15">
      <c r="A249">
        <v>245</v>
      </c>
      <c r="B249">
        <v>0</v>
      </c>
      <c r="C249">
        <v>-8354.5</v>
      </c>
      <c r="D249">
        <v>-4196.68</v>
      </c>
      <c r="E249">
        <v>-3321.25</v>
      </c>
      <c r="F249">
        <v>10081</v>
      </c>
      <c r="G249">
        <v>-1383.62</v>
      </c>
      <c r="H249">
        <v>-9100.67</v>
      </c>
      <c r="I249">
        <v>-8714.4699999999993</v>
      </c>
      <c r="J249">
        <v>1507.51</v>
      </c>
      <c r="K249">
        <v>-1442.72</v>
      </c>
      <c r="L249">
        <v>-9899.6200000000008</v>
      </c>
      <c r="M249">
        <v>2009.38</v>
      </c>
      <c r="N249">
        <v>-1541.64</v>
      </c>
      <c r="O249">
        <v>-9911.31</v>
      </c>
      <c r="P249">
        <v>1612.44</v>
      </c>
      <c r="Q249">
        <v>905.13199999999995</v>
      </c>
      <c r="R249">
        <v>-12314.8</v>
      </c>
      <c r="S249">
        <v>-1930.37</v>
      </c>
      <c r="T249">
        <v>-3823.77</v>
      </c>
    </row>
    <row r="250" spans="1:20" x14ac:dyDescent="0.15">
      <c r="A250">
        <v>246</v>
      </c>
      <c r="B250">
        <v>1</v>
      </c>
      <c r="C250">
        <v>-9322.5</v>
      </c>
      <c r="D250">
        <v>-5718.7</v>
      </c>
      <c r="E250">
        <v>-4150.8500000000004</v>
      </c>
      <c r="F250">
        <v>11715.5</v>
      </c>
      <c r="G250">
        <v>268.24400000000003</v>
      </c>
      <c r="H250">
        <v>-9161.3700000000008</v>
      </c>
      <c r="I250">
        <v>-9053.89</v>
      </c>
      <c r="J250">
        <v>1602.64</v>
      </c>
      <c r="K250">
        <v>-850.15700000000004</v>
      </c>
      <c r="L250">
        <v>-10239</v>
      </c>
      <c r="M250">
        <v>2139.58</v>
      </c>
      <c r="N250">
        <v>-1732.84</v>
      </c>
      <c r="O250">
        <v>-10283.9</v>
      </c>
      <c r="P250">
        <v>1291.97</v>
      </c>
      <c r="Q250">
        <v>1127.6300000000001</v>
      </c>
      <c r="R250">
        <v>-12506.9</v>
      </c>
      <c r="S250">
        <v>-1992.31</v>
      </c>
      <c r="T250">
        <v>-3124.38</v>
      </c>
    </row>
    <row r="251" spans="1:20" x14ac:dyDescent="0.15">
      <c r="A251">
        <v>247</v>
      </c>
      <c r="B251">
        <v>0</v>
      </c>
      <c r="C251">
        <v>-9504.2999999999993</v>
      </c>
      <c r="D251">
        <v>-6918.74</v>
      </c>
      <c r="E251">
        <v>-4690.34</v>
      </c>
      <c r="F251">
        <v>13152.3</v>
      </c>
      <c r="G251">
        <v>4455.72</v>
      </c>
      <c r="H251">
        <v>-6348.75</v>
      </c>
      <c r="I251">
        <v>-9562.07</v>
      </c>
      <c r="J251">
        <v>1546.07</v>
      </c>
      <c r="K251">
        <v>-189.32900000000001</v>
      </c>
      <c r="L251">
        <v>-10508.3</v>
      </c>
      <c r="M251">
        <v>2234.7199999999998</v>
      </c>
      <c r="N251">
        <v>-1777.72</v>
      </c>
      <c r="O251">
        <v>-10371.799999999999</v>
      </c>
      <c r="P251">
        <v>1122.26</v>
      </c>
      <c r="Q251">
        <v>828.66300000000001</v>
      </c>
      <c r="R251">
        <v>-12726.9</v>
      </c>
      <c r="S251">
        <v>-2048.88</v>
      </c>
      <c r="T251">
        <v>-2953.06</v>
      </c>
    </row>
    <row r="252" spans="1:20" x14ac:dyDescent="0.15">
      <c r="A252">
        <v>248</v>
      </c>
      <c r="B252">
        <v>1</v>
      </c>
      <c r="C252">
        <v>-8224.9599999999991</v>
      </c>
      <c r="D252">
        <v>-5815.85</v>
      </c>
      <c r="E252">
        <v>-4745.97</v>
      </c>
      <c r="F252">
        <v>11879</v>
      </c>
      <c r="G252">
        <v>7090.32</v>
      </c>
      <c r="H252">
        <v>-2418.4299999999998</v>
      </c>
      <c r="I252">
        <v>-10115.1</v>
      </c>
      <c r="J252">
        <v>1313.48</v>
      </c>
      <c r="K252">
        <v>492.99900000000002</v>
      </c>
      <c r="L252">
        <v>-10354.700000000001</v>
      </c>
      <c r="M252">
        <v>2144.02</v>
      </c>
      <c r="N252">
        <v>-1743.59</v>
      </c>
      <c r="O252">
        <v>-9902.17</v>
      </c>
      <c r="P252">
        <v>1021.75</v>
      </c>
      <c r="Q252">
        <v>671.58399999999995</v>
      </c>
      <c r="R252">
        <v>-12805</v>
      </c>
      <c r="S252">
        <v>-2179.08</v>
      </c>
      <c r="T252">
        <v>-3524.13</v>
      </c>
    </row>
    <row r="253" spans="1:20" x14ac:dyDescent="0.15">
      <c r="A253">
        <v>249</v>
      </c>
      <c r="B253">
        <v>0</v>
      </c>
      <c r="C253">
        <v>-7936.98</v>
      </c>
      <c r="D253">
        <v>-3605.47</v>
      </c>
      <c r="E253">
        <v>-4701.09</v>
      </c>
      <c r="F253">
        <v>10175.9</v>
      </c>
      <c r="G253">
        <v>5959.41</v>
      </c>
      <c r="H253">
        <v>-993</v>
      </c>
      <c r="I253">
        <v>-10634.1</v>
      </c>
      <c r="J253">
        <v>964.24800000000005</v>
      </c>
      <c r="K253">
        <v>1000.25</v>
      </c>
      <c r="L253">
        <v>-10033.299999999999</v>
      </c>
      <c r="M253">
        <v>1934.81</v>
      </c>
      <c r="N253">
        <v>-1715.78</v>
      </c>
      <c r="O253">
        <v>-9332.98</v>
      </c>
      <c r="P253">
        <v>1049.57</v>
      </c>
      <c r="Q253">
        <v>483.87799999999999</v>
      </c>
      <c r="R253">
        <v>-12487.1</v>
      </c>
      <c r="S253">
        <v>-2410.7399999999998</v>
      </c>
      <c r="T253">
        <v>-3967.56</v>
      </c>
    </row>
    <row r="254" spans="1:20" x14ac:dyDescent="0.15">
      <c r="A254">
        <v>250</v>
      </c>
      <c r="B254">
        <v>1</v>
      </c>
      <c r="C254">
        <v>-8551.99</v>
      </c>
      <c r="D254">
        <v>-2494.19</v>
      </c>
      <c r="E254">
        <v>-4684.0200000000004</v>
      </c>
      <c r="F254">
        <v>8794.19</v>
      </c>
      <c r="G254">
        <v>3039.8</v>
      </c>
      <c r="H254">
        <v>-1630.67</v>
      </c>
      <c r="I254">
        <v>-10886.3</v>
      </c>
      <c r="J254">
        <v>693.09299999999996</v>
      </c>
      <c r="K254">
        <v>1224.6500000000001</v>
      </c>
      <c r="L254">
        <v>-9654.4</v>
      </c>
      <c r="M254">
        <v>1777.72</v>
      </c>
      <c r="N254">
        <v>-1806.47</v>
      </c>
      <c r="O254">
        <v>-9017.8799999999992</v>
      </c>
      <c r="P254">
        <v>856.49</v>
      </c>
      <c r="Q254">
        <v>83.455299999999994</v>
      </c>
      <c r="R254">
        <v>-11718.5</v>
      </c>
      <c r="S254">
        <v>-2601.9499999999998</v>
      </c>
      <c r="T254">
        <v>-3751.1</v>
      </c>
    </row>
    <row r="255" spans="1:20" x14ac:dyDescent="0.15">
      <c r="A255">
        <v>251</v>
      </c>
      <c r="B255">
        <v>0</v>
      </c>
      <c r="C255">
        <v>-9008.0499999999993</v>
      </c>
      <c r="D255">
        <v>-2568.75</v>
      </c>
      <c r="E255">
        <v>-4559.2</v>
      </c>
      <c r="F255">
        <v>7637.8</v>
      </c>
      <c r="G255">
        <v>1704.09</v>
      </c>
      <c r="H255">
        <v>-2989.03</v>
      </c>
      <c r="I255">
        <v>-10710.3</v>
      </c>
      <c r="J255">
        <v>411.18400000000003</v>
      </c>
      <c r="K255">
        <v>1190.53</v>
      </c>
      <c r="L255">
        <v>-9072.59</v>
      </c>
      <c r="M255">
        <v>1726.53</v>
      </c>
      <c r="N255">
        <v>-1981.55</v>
      </c>
      <c r="O255">
        <v>-8638.0400000000009</v>
      </c>
      <c r="P255">
        <v>290.81099999999998</v>
      </c>
      <c r="Q255">
        <v>-237.959</v>
      </c>
      <c r="R255">
        <v>-10804.5</v>
      </c>
      <c r="S255">
        <v>-2698.02</v>
      </c>
      <c r="T255">
        <v>-3266.29</v>
      </c>
    </row>
    <row r="256" spans="1:20" x14ac:dyDescent="0.15">
      <c r="A256">
        <v>252</v>
      </c>
      <c r="B256">
        <v>1</v>
      </c>
      <c r="C256">
        <v>-9369.9</v>
      </c>
      <c r="D256">
        <v>-2742.9</v>
      </c>
      <c r="E256">
        <v>-4322.17</v>
      </c>
      <c r="F256">
        <v>6605.3</v>
      </c>
      <c r="G256">
        <v>2017.53</v>
      </c>
      <c r="H256">
        <v>-3782.64</v>
      </c>
      <c r="I256">
        <v>-10167.1</v>
      </c>
      <c r="J256">
        <v>174.15700000000001</v>
      </c>
      <c r="K256">
        <v>1162.71</v>
      </c>
      <c r="L256">
        <v>-8435.14</v>
      </c>
      <c r="M256">
        <v>1590.96</v>
      </c>
      <c r="N256">
        <v>-2110.8200000000002</v>
      </c>
      <c r="O256">
        <v>-7915.27</v>
      </c>
      <c r="P256">
        <v>-192.14599999999999</v>
      </c>
      <c r="Q256">
        <v>-463.30099999999999</v>
      </c>
      <c r="R256">
        <v>-9986.59</v>
      </c>
      <c r="S256">
        <v>-2850.66</v>
      </c>
      <c r="T256">
        <v>-2990.69</v>
      </c>
    </row>
    <row r="257" spans="1:20" x14ac:dyDescent="0.15">
      <c r="A257">
        <v>253</v>
      </c>
      <c r="B257">
        <v>0</v>
      </c>
      <c r="C257">
        <v>-9588.02</v>
      </c>
      <c r="D257">
        <v>-2407.0300000000002</v>
      </c>
      <c r="E257">
        <v>-4204.58</v>
      </c>
      <c r="F257">
        <v>5498.25</v>
      </c>
      <c r="G257">
        <v>2693.56</v>
      </c>
      <c r="H257">
        <v>-4046.57</v>
      </c>
      <c r="I257">
        <v>-9581.7099999999991</v>
      </c>
      <c r="J257">
        <v>90.692599999999999</v>
      </c>
      <c r="K257">
        <v>1168.0899999999999</v>
      </c>
      <c r="L257">
        <v>-7808.45</v>
      </c>
      <c r="M257">
        <v>1415.87</v>
      </c>
      <c r="N257">
        <v>-2133.27</v>
      </c>
      <c r="O257">
        <v>-7176.37</v>
      </c>
      <c r="P257">
        <v>-390.59300000000002</v>
      </c>
      <c r="Q257">
        <v>-587.19399999999996</v>
      </c>
      <c r="R257">
        <v>-9338.3799999999992</v>
      </c>
      <c r="S257">
        <v>-3031.12</v>
      </c>
      <c r="T257">
        <v>-2940.43</v>
      </c>
    </row>
    <row r="258" spans="1:20" x14ac:dyDescent="0.15">
      <c r="A258">
        <v>254</v>
      </c>
      <c r="B258">
        <v>1</v>
      </c>
      <c r="C258">
        <v>-9418.31</v>
      </c>
      <c r="D258">
        <v>-1440.94</v>
      </c>
      <c r="E258">
        <v>-4141.72</v>
      </c>
      <c r="F258">
        <v>4455.92</v>
      </c>
      <c r="G258">
        <v>2826.37</v>
      </c>
      <c r="H258">
        <v>-4034.88</v>
      </c>
      <c r="I258">
        <v>-9146.24</v>
      </c>
      <c r="J258">
        <v>-80.850700000000003</v>
      </c>
      <c r="K258">
        <v>1026.21</v>
      </c>
      <c r="L258">
        <v>-7307.49</v>
      </c>
      <c r="M258">
        <v>1098.92</v>
      </c>
      <c r="N258">
        <v>-1996.77</v>
      </c>
      <c r="O258">
        <v>-6880.16</v>
      </c>
      <c r="P258">
        <v>-814.38199999999995</v>
      </c>
      <c r="Q258">
        <v>-700.32799999999997</v>
      </c>
      <c r="R258">
        <v>-8790.7000000000007</v>
      </c>
      <c r="S258">
        <v>-3120.89</v>
      </c>
      <c r="T258">
        <v>-2928.75</v>
      </c>
    </row>
    <row r="259" spans="1:20" x14ac:dyDescent="0.15">
      <c r="A259">
        <v>255</v>
      </c>
      <c r="B259">
        <v>0</v>
      </c>
      <c r="C259">
        <v>-9283.66</v>
      </c>
      <c r="D259">
        <v>-551.23400000000004</v>
      </c>
      <c r="E259">
        <v>-3841.82</v>
      </c>
      <c r="F259">
        <v>3875.95</v>
      </c>
      <c r="G259">
        <v>2271.4699999999998</v>
      </c>
      <c r="H259">
        <v>-3887.63</v>
      </c>
      <c r="I259">
        <v>-8536.61</v>
      </c>
      <c r="J259">
        <v>-565.66700000000003</v>
      </c>
      <c r="K259">
        <v>749.67600000000004</v>
      </c>
      <c r="L259">
        <v>-7030.96</v>
      </c>
      <c r="M259">
        <v>744.29499999999996</v>
      </c>
      <c r="N259">
        <v>-1783.1</v>
      </c>
      <c r="O259">
        <v>-6890</v>
      </c>
      <c r="P259">
        <v>-1259.69</v>
      </c>
      <c r="Q259">
        <v>-960.71600000000001</v>
      </c>
      <c r="R259">
        <v>-8283.44</v>
      </c>
      <c r="S259">
        <v>-3120.89</v>
      </c>
      <c r="T259">
        <v>-2747.37</v>
      </c>
    </row>
    <row r="260" spans="1:20" x14ac:dyDescent="0.15">
      <c r="A260">
        <v>256</v>
      </c>
      <c r="B260">
        <v>1</v>
      </c>
      <c r="C260">
        <v>-9300.7199999999993</v>
      </c>
      <c r="D260">
        <v>-117.6</v>
      </c>
      <c r="E260">
        <v>-3714.38</v>
      </c>
      <c r="F260">
        <v>3622.77</v>
      </c>
      <c r="G260">
        <v>1402.37</v>
      </c>
      <c r="H260">
        <v>-3804.15</v>
      </c>
      <c r="I260">
        <v>-7972.78</v>
      </c>
      <c r="J260">
        <v>-943.65099999999995</v>
      </c>
      <c r="K260">
        <v>456.08300000000003</v>
      </c>
      <c r="L260">
        <v>-6703.24</v>
      </c>
      <c r="M260">
        <v>615.01800000000003</v>
      </c>
      <c r="N260">
        <v>-1874.71</v>
      </c>
      <c r="O260">
        <v>-6499.42</v>
      </c>
      <c r="P260">
        <v>-1649.36</v>
      </c>
      <c r="Q260">
        <v>-1287.52</v>
      </c>
      <c r="R260">
        <v>-7922.52</v>
      </c>
      <c r="S260">
        <v>-3035.58</v>
      </c>
      <c r="T260">
        <v>-2414.27</v>
      </c>
    </row>
    <row r="261" spans="1:20" x14ac:dyDescent="0.15">
      <c r="A261">
        <v>257</v>
      </c>
      <c r="B261">
        <v>0</v>
      </c>
      <c r="C261">
        <v>-9357.2800000000007</v>
      </c>
      <c r="D261">
        <v>73.626800000000003</v>
      </c>
      <c r="E261">
        <v>-4007.97</v>
      </c>
      <c r="F261">
        <v>3623.69</v>
      </c>
      <c r="G261">
        <v>755.06500000000005</v>
      </c>
      <c r="H261">
        <v>-3939.73</v>
      </c>
      <c r="I261">
        <v>-7481.67</v>
      </c>
      <c r="J261">
        <v>-1299.19</v>
      </c>
      <c r="K261">
        <v>242.41300000000001</v>
      </c>
      <c r="L261">
        <v>-6274.08</v>
      </c>
      <c r="M261">
        <v>558.452</v>
      </c>
      <c r="N261">
        <v>-2122.5</v>
      </c>
      <c r="O261">
        <v>-5872.73</v>
      </c>
      <c r="P261">
        <v>-1879.18</v>
      </c>
      <c r="Q261">
        <v>-1456.3</v>
      </c>
      <c r="R261">
        <v>-7606.48</v>
      </c>
      <c r="S261">
        <v>-2855.12</v>
      </c>
      <c r="T261">
        <v>-2144.0300000000002</v>
      </c>
    </row>
    <row r="262" spans="1:20" x14ac:dyDescent="0.15">
      <c r="A262">
        <v>258</v>
      </c>
      <c r="B262">
        <v>1</v>
      </c>
      <c r="C262">
        <v>-9197.4500000000007</v>
      </c>
      <c r="D262">
        <v>135.57499999999999</v>
      </c>
      <c r="E262">
        <v>-4255.76</v>
      </c>
      <c r="F262">
        <v>3781.71</v>
      </c>
      <c r="G262">
        <v>570.13</v>
      </c>
      <c r="H262">
        <v>-4080.68</v>
      </c>
      <c r="I262">
        <v>-7138.72</v>
      </c>
      <c r="J262">
        <v>-1432.95</v>
      </c>
      <c r="K262">
        <v>197.52500000000001</v>
      </c>
      <c r="L262">
        <v>-5885.33</v>
      </c>
      <c r="M262">
        <v>496.50400000000002</v>
      </c>
      <c r="N262">
        <v>-2280.52</v>
      </c>
      <c r="O262">
        <v>-5422.94</v>
      </c>
      <c r="P262">
        <v>-1788.49</v>
      </c>
      <c r="Q262">
        <v>-1569.43</v>
      </c>
      <c r="R262">
        <v>-7239.26</v>
      </c>
      <c r="S262">
        <v>-2731.22</v>
      </c>
      <c r="T262">
        <v>-2037.2</v>
      </c>
    </row>
    <row r="263" spans="1:20" x14ac:dyDescent="0.15">
      <c r="A263">
        <v>259</v>
      </c>
      <c r="B263">
        <v>0</v>
      </c>
      <c r="C263">
        <v>-8552.7900000000009</v>
      </c>
      <c r="D263">
        <v>55.658900000000003</v>
      </c>
      <c r="E263">
        <v>-4430.84</v>
      </c>
      <c r="F263">
        <v>3905.6</v>
      </c>
      <c r="G263">
        <v>592.57399999999996</v>
      </c>
      <c r="H263">
        <v>-4148.0200000000004</v>
      </c>
      <c r="I263">
        <v>-6866.66</v>
      </c>
      <c r="J263">
        <v>-1564.95</v>
      </c>
      <c r="K263">
        <v>197.52500000000001</v>
      </c>
      <c r="L263">
        <v>-5591.73</v>
      </c>
      <c r="M263">
        <v>456.99900000000002</v>
      </c>
      <c r="N263">
        <v>-2455.6</v>
      </c>
      <c r="O263">
        <v>-5350.23</v>
      </c>
      <c r="P263">
        <v>-1511.05</v>
      </c>
      <c r="Q263">
        <v>-1727.45</v>
      </c>
      <c r="R263">
        <v>-6736.47</v>
      </c>
      <c r="S263">
        <v>-2635.16</v>
      </c>
      <c r="T263">
        <v>-1980.63</v>
      </c>
    </row>
    <row r="264" spans="1:20" x14ac:dyDescent="0.15">
      <c r="A264">
        <v>260</v>
      </c>
      <c r="B264">
        <v>1</v>
      </c>
      <c r="C264">
        <v>-7854.29</v>
      </c>
      <c r="D264">
        <v>-369.02499999999998</v>
      </c>
      <c r="E264">
        <v>-4611.3100000000004</v>
      </c>
      <c r="F264">
        <v>4035.79</v>
      </c>
      <c r="G264">
        <v>541.39499999999998</v>
      </c>
      <c r="H264">
        <v>-4130.96</v>
      </c>
      <c r="I264">
        <v>-6307.31</v>
      </c>
      <c r="J264">
        <v>-1907.91</v>
      </c>
      <c r="K264">
        <v>214.584</v>
      </c>
      <c r="L264">
        <v>-5309.82</v>
      </c>
      <c r="M264">
        <v>383.375</v>
      </c>
      <c r="N264">
        <v>-2584.88</v>
      </c>
      <c r="O264">
        <v>-5406.79</v>
      </c>
      <c r="P264">
        <v>-1247.0999999999999</v>
      </c>
      <c r="Q264">
        <v>-1868.41</v>
      </c>
      <c r="R264">
        <v>-6126.84</v>
      </c>
      <c r="S264">
        <v>-2499.58</v>
      </c>
      <c r="T264">
        <v>-1833.38</v>
      </c>
    </row>
    <row r="265" spans="1:20" x14ac:dyDescent="0.15">
      <c r="A265">
        <v>261</v>
      </c>
      <c r="B265">
        <v>0</v>
      </c>
      <c r="C265">
        <v>-7602.01</v>
      </c>
      <c r="D265">
        <v>-1074.72</v>
      </c>
      <c r="E265">
        <v>-4837.5600000000004</v>
      </c>
      <c r="F265">
        <v>4352.7299999999996</v>
      </c>
      <c r="G265">
        <v>252.28800000000001</v>
      </c>
      <c r="H265">
        <v>-4091.45</v>
      </c>
      <c r="I265">
        <v>-5669.85</v>
      </c>
      <c r="J265">
        <v>-2026.42</v>
      </c>
      <c r="K265">
        <v>305.267</v>
      </c>
      <c r="L265">
        <v>-5123.97</v>
      </c>
      <c r="M265">
        <v>230.74299999999999</v>
      </c>
      <c r="N265">
        <v>-2658.5</v>
      </c>
      <c r="O265">
        <v>-5246.97</v>
      </c>
      <c r="P265">
        <v>-1275.83</v>
      </c>
      <c r="Q265">
        <v>-1884.56</v>
      </c>
      <c r="R265">
        <v>-5494.77</v>
      </c>
      <c r="S265">
        <v>-2341.56</v>
      </c>
      <c r="T265">
        <v>-1545.18</v>
      </c>
    </row>
    <row r="266" spans="1:20" x14ac:dyDescent="0.15">
      <c r="A266">
        <v>262</v>
      </c>
      <c r="B266">
        <v>1</v>
      </c>
      <c r="C266">
        <v>-7777.98</v>
      </c>
      <c r="D266">
        <v>-1757.07</v>
      </c>
      <c r="E266">
        <v>-5170.66</v>
      </c>
      <c r="F266">
        <v>4912.08</v>
      </c>
      <c r="G266">
        <v>-141.85900000000001</v>
      </c>
      <c r="H266">
        <v>-3915.48</v>
      </c>
      <c r="I266">
        <v>-5128.46</v>
      </c>
      <c r="J266">
        <v>-2093.7600000000002</v>
      </c>
      <c r="K266">
        <v>446.226</v>
      </c>
      <c r="L266">
        <v>-4971.34</v>
      </c>
      <c r="M266">
        <v>67.337900000000005</v>
      </c>
      <c r="N266">
        <v>-2691.72</v>
      </c>
      <c r="O266">
        <v>-4875.2700000000004</v>
      </c>
      <c r="P266">
        <v>-1309.05</v>
      </c>
      <c r="Q266">
        <v>-1783.11</v>
      </c>
      <c r="R266">
        <v>-4930.93</v>
      </c>
      <c r="S266">
        <v>-2183.5500000000002</v>
      </c>
      <c r="T266">
        <v>-1223.76</v>
      </c>
    </row>
    <row r="267" spans="1:20" x14ac:dyDescent="0.15">
      <c r="A267">
        <v>263</v>
      </c>
      <c r="B267">
        <v>0</v>
      </c>
      <c r="C267">
        <v>-8150.58</v>
      </c>
      <c r="D267">
        <v>-2264.35</v>
      </c>
      <c r="E267">
        <v>-5543.26</v>
      </c>
      <c r="F267">
        <v>5430.13</v>
      </c>
      <c r="G267">
        <v>-276.53500000000003</v>
      </c>
      <c r="H267">
        <v>-3559.94</v>
      </c>
      <c r="I267">
        <v>-4654.3999999999996</v>
      </c>
      <c r="J267">
        <v>-2110.8200000000002</v>
      </c>
      <c r="K267">
        <v>530.62300000000005</v>
      </c>
      <c r="L267">
        <v>-4842.05</v>
      </c>
      <c r="M267">
        <v>-68.234200000000001</v>
      </c>
      <c r="N267">
        <v>-2663.89</v>
      </c>
      <c r="O267">
        <v>-4911.18</v>
      </c>
      <c r="P267">
        <v>-1144.75</v>
      </c>
      <c r="Q267">
        <v>-1789.39</v>
      </c>
      <c r="R267">
        <v>-4439.82</v>
      </c>
      <c r="S267">
        <v>-2008.47</v>
      </c>
      <c r="T267">
        <v>-998.399</v>
      </c>
    </row>
    <row r="268" spans="1:20" x14ac:dyDescent="0.15">
      <c r="A268">
        <v>264</v>
      </c>
      <c r="B268">
        <v>1</v>
      </c>
      <c r="C268">
        <v>-8511.51</v>
      </c>
      <c r="D268">
        <v>-2608.2199999999998</v>
      </c>
      <c r="E268">
        <v>-5835.95</v>
      </c>
      <c r="F268">
        <v>5694.99</v>
      </c>
      <c r="G268">
        <v>-361.82499999999999</v>
      </c>
      <c r="H268">
        <v>-3306.74</v>
      </c>
      <c r="I268">
        <v>-4163.29</v>
      </c>
      <c r="J268">
        <v>-2082.09</v>
      </c>
      <c r="K268">
        <v>553.06899999999996</v>
      </c>
      <c r="L268">
        <v>-4802.54</v>
      </c>
      <c r="M268">
        <v>-192.136</v>
      </c>
      <c r="N268">
        <v>-2720.45</v>
      </c>
      <c r="O268">
        <v>-5272.11</v>
      </c>
      <c r="P268">
        <v>-885.274</v>
      </c>
      <c r="Q268">
        <v>-1839.67</v>
      </c>
      <c r="R268">
        <v>-3994.49</v>
      </c>
      <c r="S268">
        <v>-1828</v>
      </c>
      <c r="T268">
        <v>-891.55499999999995</v>
      </c>
    </row>
    <row r="269" spans="1:20" x14ac:dyDescent="0.15">
      <c r="A269">
        <v>265</v>
      </c>
      <c r="B269">
        <v>0</v>
      </c>
      <c r="C269">
        <v>-8776.3700000000008</v>
      </c>
      <c r="D269">
        <v>-2663</v>
      </c>
      <c r="E269">
        <v>-5789.28</v>
      </c>
      <c r="F269">
        <v>6028.98</v>
      </c>
      <c r="G269">
        <v>-644.63699999999994</v>
      </c>
      <c r="H269">
        <v>-3290.58</v>
      </c>
      <c r="I269">
        <v>-3769.14</v>
      </c>
      <c r="J269">
        <v>-1895.35</v>
      </c>
      <c r="K269">
        <v>587.18499999999995</v>
      </c>
      <c r="L269">
        <v>-4780.1000000000004</v>
      </c>
      <c r="M269">
        <v>-237.03</v>
      </c>
      <c r="N269">
        <v>-2765.35</v>
      </c>
      <c r="O269">
        <v>-5434.62</v>
      </c>
      <c r="P269">
        <v>-614.13099999999997</v>
      </c>
      <c r="Q269">
        <v>-1766.05</v>
      </c>
      <c r="R269">
        <v>-3724.24</v>
      </c>
      <c r="S269">
        <v>-1669.99</v>
      </c>
      <c r="T269">
        <v>-886.16600000000005</v>
      </c>
    </row>
    <row r="270" spans="1:20" x14ac:dyDescent="0.15">
      <c r="A270">
        <v>266</v>
      </c>
      <c r="B270">
        <v>1</v>
      </c>
      <c r="C270">
        <v>-8854.5</v>
      </c>
      <c r="D270">
        <v>-1982.48</v>
      </c>
      <c r="E270">
        <v>-5473.24</v>
      </c>
      <c r="F270">
        <v>6696.05</v>
      </c>
      <c r="G270">
        <v>-834.99400000000003</v>
      </c>
      <c r="H270">
        <v>-3289.69</v>
      </c>
      <c r="I270">
        <v>-3583.28</v>
      </c>
      <c r="J270">
        <v>-1618.82</v>
      </c>
      <c r="K270">
        <v>649.13599999999997</v>
      </c>
      <c r="L270">
        <v>-4780.1000000000004</v>
      </c>
      <c r="M270">
        <v>-237.03</v>
      </c>
      <c r="N270">
        <v>-2782.4</v>
      </c>
      <c r="O270">
        <v>-5292.77</v>
      </c>
      <c r="P270">
        <v>-366.32499999999999</v>
      </c>
      <c r="Q270">
        <v>-1664.6</v>
      </c>
      <c r="R270">
        <v>-3583.28</v>
      </c>
      <c r="S270">
        <v>-1546.08</v>
      </c>
      <c r="T270">
        <v>-874.49900000000002</v>
      </c>
    </row>
    <row r="271" spans="1:20" x14ac:dyDescent="0.15">
      <c r="A271">
        <v>267</v>
      </c>
      <c r="B271">
        <v>0</v>
      </c>
      <c r="C271">
        <v>-8639.0300000000007</v>
      </c>
      <c r="D271">
        <v>-769.50699999999995</v>
      </c>
      <c r="E271">
        <v>-5054.8599999999997</v>
      </c>
      <c r="F271">
        <v>7616.32</v>
      </c>
      <c r="G271">
        <v>-653.64300000000003</v>
      </c>
      <c r="H271">
        <v>-3268.13</v>
      </c>
      <c r="I271">
        <v>-3430.65</v>
      </c>
      <c r="J271">
        <v>-1308.17</v>
      </c>
      <c r="K271">
        <v>756.86800000000005</v>
      </c>
      <c r="L271">
        <v>-4831.2700000000004</v>
      </c>
      <c r="M271">
        <v>-305.25700000000001</v>
      </c>
      <c r="N271">
        <v>-2804.85</v>
      </c>
      <c r="O271">
        <v>-5033.3</v>
      </c>
      <c r="P271">
        <v>-225.364</v>
      </c>
      <c r="Q271">
        <v>-1619.7</v>
      </c>
      <c r="R271">
        <v>-3498.88</v>
      </c>
      <c r="S271">
        <v>-1450.02</v>
      </c>
      <c r="T271">
        <v>-778.43299999999999</v>
      </c>
    </row>
    <row r="272" spans="1:20" x14ac:dyDescent="0.15">
      <c r="A272">
        <v>268</v>
      </c>
      <c r="B272">
        <v>1</v>
      </c>
      <c r="C272">
        <v>-8312.2099999999991</v>
      </c>
      <c r="D272">
        <v>69.106899999999996</v>
      </c>
      <c r="E272">
        <v>-4552.97</v>
      </c>
      <c r="F272">
        <v>8603.93</v>
      </c>
      <c r="G272">
        <v>-985.755</v>
      </c>
      <c r="H272">
        <v>-3255.58</v>
      </c>
      <c r="I272">
        <v>-3233.13</v>
      </c>
      <c r="J272">
        <v>-952.62900000000002</v>
      </c>
      <c r="K272">
        <v>886.16499999999996</v>
      </c>
      <c r="L272">
        <v>-4949.78</v>
      </c>
      <c r="M272">
        <v>-463.27499999999998</v>
      </c>
      <c r="N272">
        <v>-2838.96</v>
      </c>
      <c r="O272">
        <v>-4864.5</v>
      </c>
      <c r="P272">
        <v>-123.907</v>
      </c>
      <c r="Q272">
        <v>-1653.82</v>
      </c>
      <c r="R272">
        <v>-3527.6</v>
      </c>
      <c r="S272">
        <v>-1280.33</v>
      </c>
      <c r="T272">
        <v>-711.08900000000006</v>
      </c>
    </row>
    <row r="273" spans="1:20" x14ac:dyDescent="0.15">
      <c r="A273">
        <v>269</v>
      </c>
      <c r="B273">
        <v>0</v>
      </c>
      <c r="C273">
        <v>-8194.58</v>
      </c>
      <c r="D273">
        <v>384.26400000000001</v>
      </c>
      <c r="E273">
        <v>-4169.59</v>
      </c>
      <c r="F273">
        <v>9301.59</v>
      </c>
      <c r="G273">
        <v>-1966.22</v>
      </c>
      <c r="H273">
        <v>-3410.84</v>
      </c>
      <c r="I273">
        <v>-3035.61</v>
      </c>
      <c r="J273">
        <v>-545.91999999999996</v>
      </c>
      <c r="K273">
        <v>874.50099999999998</v>
      </c>
      <c r="L273">
        <v>-5085.3500000000004</v>
      </c>
      <c r="M273">
        <v>-672.46199999999999</v>
      </c>
      <c r="N273">
        <v>-2866.8</v>
      </c>
      <c r="O273">
        <v>-4819.6000000000004</v>
      </c>
      <c r="P273">
        <v>-96.066000000000003</v>
      </c>
      <c r="Q273">
        <v>-1630.49</v>
      </c>
      <c r="R273">
        <v>-3646.12</v>
      </c>
      <c r="S273">
        <v>-1111.53</v>
      </c>
      <c r="T273">
        <v>-728.14499999999998</v>
      </c>
    </row>
    <row r="274" spans="1:20" x14ac:dyDescent="0.15">
      <c r="A274">
        <v>270</v>
      </c>
      <c r="B274">
        <v>1</v>
      </c>
      <c r="C274">
        <v>-8302.2999999999993</v>
      </c>
      <c r="D274">
        <v>388.78100000000001</v>
      </c>
      <c r="E274">
        <v>-3751.22</v>
      </c>
      <c r="F274">
        <v>9651.74</v>
      </c>
      <c r="G274">
        <v>-2626.13</v>
      </c>
      <c r="H274">
        <v>-3945.97</v>
      </c>
      <c r="I274">
        <v>-2957.48</v>
      </c>
      <c r="J274">
        <v>-174.2</v>
      </c>
      <c r="K274">
        <v>795.49199999999996</v>
      </c>
      <c r="L274">
        <v>-5277.48</v>
      </c>
      <c r="M274">
        <v>-880.77099999999996</v>
      </c>
      <c r="N274">
        <v>-2827.3</v>
      </c>
      <c r="O274">
        <v>-4938.99</v>
      </c>
      <c r="P274">
        <v>-135.571</v>
      </c>
      <c r="Q274">
        <v>-1557.75</v>
      </c>
      <c r="R274">
        <v>-3815.8</v>
      </c>
      <c r="S274">
        <v>-1032.52</v>
      </c>
      <c r="T274">
        <v>-818.81700000000001</v>
      </c>
    </row>
    <row r="275" spans="1:20" x14ac:dyDescent="0.15">
      <c r="A275">
        <v>271</v>
      </c>
      <c r="B275">
        <v>0</v>
      </c>
      <c r="C275">
        <v>-8653.32</v>
      </c>
      <c r="D275">
        <v>481.19799999999998</v>
      </c>
      <c r="E275">
        <v>-3283.43</v>
      </c>
      <c r="F275">
        <v>10217.299999999999</v>
      </c>
      <c r="G275">
        <v>-2911.7</v>
      </c>
      <c r="H275">
        <v>-4250.3500000000004</v>
      </c>
      <c r="I275">
        <v>-3002.37</v>
      </c>
      <c r="J275">
        <v>79.882400000000004</v>
      </c>
      <c r="K275">
        <v>716.48299999999995</v>
      </c>
      <c r="L275">
        <v>-5480.4</v>
      </c>
      <c r="M275">
        <v>-1033.3900000000001</v>
      </c>
      <c r="N275">
        <v>-2821.91</v>
      </c>
      <c r="O275">
        <v>-5215.5200000000004</v>
      </c>
      <c r="P275">
        <v>-209.18600000000001</v>
      </c>
      <c r="Q275">
        <v>-1597.25</v>
      </c>
      <c r="R275">
        <v>-4035.77</v>
      </c>
      <c r="S275">
        <v>-936.45699999999999</v>
      </c>
      <c r="T275">
        <v>-959.779</v>
      </c>
    </row>
    <row r="276" spans="1:20" x14ac:dyDescent="0.15">
      <c r="A276">
        <v>272</v>
      </c>
      <c r="B276">
        <v>1</v>
      </c>
      <c r="C276">
        <v>-8984.67</v>
      </c>
      <c r="D276">
        <v>784.70399999999995</v>
      </c>
      <c r="E276">
        <v>-3200.77</v>
      </c>
      <c r="F276">
        <v>11246.2</v>
      </c>
      <c r="G276">
        <v>-3066.07</v>
      </c>
      <c r="H276">
        <v>-4419.16</v>
      </c>
      <c r="I276">
        <v>-3104.7</v>
      </c>
      <c r="J276">
        <v>339.35899999999998</v>
      </c>
      <c r="K276">
        <v>654.529</v>
      </c>
      <c r="L276">
        <v>-5655.47</v>
      </c>
      <c r="M276">
        <v>-1213.8599999999999</v>
      </c>
      <c r="N276">
        <v>-2844.35</v>
      </c>
      <c r="O276">
        <v>-5406.78</v>
      </c>
      <c r="P276">
        <v>-344.75400000000002</v>
      </c>
      <c r="Q276">
        <v>-1653.81</v>
      </c>
      <c r="R276">
        <v>-4250.3500000000004</v>
      </c>
      <c r="S276">
        <v>-852.05399999999997</v>
      </c>
      <c r="T276">
        <v>-1044.18</v>
      </c>
    </row>
    <row r="277" spans="1:20" x14ac:dyDescent="0.15">
      <c r="A277">
        <v>273</v>
      </c>
      <c r="B277">
        <v>0</v>
      </c>
      <c r="C277">
        <v>-8938.91</v>
      </c>
      <c r="D277">
        <v>556.73099999999999</v>
      </c>
      <c r="E277">
        <v>-3647.85</v>
      </c>
      <c r="F277">
        <v>12384.7</v>
      </c>
      <c r="G277">
        <v>-3562.57</v>
      </c>
      <c r="H277">
        <v>-4549.33</v>
      </c>
      <c r="I277">
        <v>-3427</v>
      </c>
      <c r="J277">
        <v>525.22299999999996</v>
      </c>
      <c r="K277">
        <v>615.024</v>
      </c>
      <c r="L277">
        <v>-5835.94</v>
      </c>
      <c r="M277">
        <v>-1354.83</v>
      </c>
      <c r="N277">
        <v>-2861.41</v>
      </c>
      <c r="O277">
        <v>-5383.46</v>
      </c>
      <c r="P277">
        <v>-451.60899999999998</v>
      </c>
      <c r="Q277">
        <v>-1732.82</v>
      </c>
      <c r="R277">
        <v>-4470.32</v>
      </c>
      <c r="S277">
        <v>-795.49400000000003</v>
      </c>
      <c r="T277">
        <v>-1117.8</v>
      </c>
    </row>
    <row r="278" spans="1:20" x14ac:dyDescent="0.15">
      <c r="A278">
        <v>274</v>
      </c>
      <c r="B278">
        <v>1</v>
      </c>
      <c r="C278">
        <v>-8780.89</v>
      </c>
      <c r="D278">
        <v>-365.262</v>
      </c>
      <c r="E278">
        <v>-4165.9399999999996</v>
      </c>
      <c r="F278">
        <v>13322</v>
      </c>
      <c r="G278">
        <v>-3968.41</v>
      </c>
      <c r="H278">
        <v>-4712.74</v>
      </c>
      <c r="I278">
        <v>-3861.55</v>
      </c>
      <c r="J278">
        <v>609.62800000000004</v>
      </c>
      <c r="K278">
        <v>592.57399999999996</v>
      </c>
      <c r="L278">
        <v>-5925.74</v>
      </c>
      <c r="M278">
        <v>-1439.23</v>
      </c>
      <c r="N278">
        <v>-2900.91</v>
      </c>
      <c r="O278">
        <v>-5310.71</v>
      </c>
      <c r="P278">
        <v>-525.22199999999998</v>
      </c>
      <c r="Q278">
        <v>-1845.94</v>
      </c>
      <c r="R278">
        <v>-4701.95</v>
      </c>
      <c r="S278">
        <v>-750.59400000000005</v>
      </c>
      <c r="T278">
        <v>-1202.2</v>
      </c>
    </row>
    <row r="279" spans="1:20" x14ac:dyDescent="0.15">
      <c r="A279">
        <v>275</v>
      </c>
      <c r="B279">
        <v>0</v>
      </c>
      <c r="C279">
        <v>-8691.08</v>
      </c>
      <c r="D279">
        <v>-1464.27</v>
      </c>
      <c r="E279">
        <v>-4379.6499999999996</v>
      </c>
      <c r="F279">
        <v>14280.9</v>
      </c>
      <c r="G279">
        <v>-4659.63</v>
      </c>
      <c r="H279">
        <v>-4865.37</v>
      </c>
      <c r="I279">
        <v>-4313.16</v>
      </c>
      <c r="J279">
        <v>632.07899999999995</v>
      </c>
      <c r="K279">
        <v>643.73500000000001</v>
      </c>
      <c r="L279">
        <v>-5891.63</v>
      </c>
      <c r="M279">
        <v>-1410.52</v>
      </c>
      <c r="N279">
        <v>-2923.36</v>
      </c>
      <c r="O279">
        <v>-5333.17</v>
      </c>
      <c r="P279">
        <v>-592.57399999999996</v>
      </c>
      <c r="Q279">
        <v>-2055.12</v>
      </c>
      <c r="R279">
        <v>-4961.43</v>
      </c>
      <c r="S279">
        <v>-767.64700000000005</v>
      </c>
      <c r="T279">
        <v>-1292.8699999999999</v>
      </c>
    </row>
    <row r="280" spans="1:20" x14ac:dyDescent="0.15">
      <c r="A280">
        <v>276</v>
      </c>
      <c r="B280">
        <v>1</v>
      </c>
      <c r="C280">
        <v>-8588.76</v>
      </c>
      <c r="D280">
        <v>-2072.17</v>
      </c>
      <c r="E280">
        <v>-4373.3900000000003</v>
      </c>
      <c r="F280">
        <v>15133</v>
      </c>
      <c r="G280">
        <v>-6134.67</v>
      </c>
      <c r="H280">
        <v>-5148.16</v>
      </c>
      <c r="I280">
        <v>-4804.2700000000004</v>
      </c>
      <c r="J280">
        <v>632.07899999999995</v>
      </c>
      <c r="K280">
        <v>745.19500000000005</v>
      </c>
      <c r="L280">
        <v>-5795.57</v>
      </c>
      <c r="M280">
        <v>-1309.06</v>
      </c>
      <c r="N280">
        <v>-2906.31</v>
      </c>
      <c r="O280">
        <v>-5333.17</v>
      </c>
      <c r="P280">
        <v>-592.57399999999996</v>
      </c>
      <c r="Q280">
        <v>-2263.44</v>
      </c>
      <c r="R280">
        <v>-5164.3500000000004</v>
      </c>
      <c r="S280">
        <v>-790.09900000000005</v>
      </c>
      <c r="T280">
        <v>-1399.73</v>
      </c>
    </row>
    <row r="281" spans="1:20" x14ac:dyDescent="0.15">
      <c r="A281">
        <v>277</v>
      </c>
      <c r="B281">
        <v>0</v>
      </c>
      <c r="C281">
        <v>-8437</v>
      </c>
      <c r="D281">
        <v>-2388.1999999999998</v>
      </c>
      <c r="E281">
        <v>-4391.3</v>
      </c>
      <c r="F281">
        <v>15894.3</v>
      </c>
      <c r="G281">
        <v>-7854.96</v>
      </c>
      <c r="H281">
        <v>-5560.25</v>
      </c>
      <c r="I281">
        <v>-5317.82</v>
      </c>
      <c r="J281">
        <v>632.07899999999995</v>
      </c>
      <c r="K281">
        <v>824.20500000000004</v>
      </c>
      <c r="L281">
        <v>-5677.06</v>
      </c>
      <c r="M281">
        <v>-1178.8900000000001</v>
      </c>
      <c r="N281">
        <v>-2900.91</v>
      </c>
      <c r="O281">
        <v>-5333.17</v>
      </c>
      <c r="P281">
        <v>-541.41499999999996</v>
      </c>
      <c r="Q281">
        <v>-2313.7399999999998</v>
      </c>
      <c r="R281">
        <v>-5305.31</v>
      </c>
      <c r="S281">
        <v>-807.15200000000004</v>
      </c>
      <c r="T281">
        <v>-1439.23</v>
      </c>
    </row>
    <row r="282" spans="1:20" x14ac:dyDescent="0.15">
      <c r="A282">
        <v>278</v>
      </c>
      <c r="B282">
        <v>1</v>
      </c>
      <c r="C282">
        <v>-8533.92</v>
      </c>
      <c r="D282">
        <v>-2653.08</v>
      </c>
      <c r="E282">
        <v>-4486.51</v>
      </c>
      <c r="F282">
        <v>16583</v>
      </c>
      <c r="G282">
        <v>-9122.7999999999993</v>
      </c>
      <c r="H282">
        <v>-6182.38</v>
      </c>
      <c r="I282">
        <v>-5763.17</v>
      </c>
      <c r="J282">
        <v>563.86900000000003</v>
      </c>
      <c r="K282">
        <v>869.10799999999995</v>
      </c>
      <c r="L282">
        <v>-5609.7</v>
      </c>
      <c r="M282">
        <v>-964.31799999999998</v>
      </c>
      <c r="N282">
        <v>-2889.26</v>
      </c>
      <c r="O282">
        <v>-5247.9</v>
      </c>
      <c r="P282">
        <v>-474.05900000000003</v>
      </c>
      <c r="Q282">
        <v>-2291.29</v>
      </c>
      <c r="R282">
        <v>-5440.88</v>
      </c>
      <c r="S282">
        <v>-863.70899999999995</v>
      </c>
      <c r="T282">
        <v>-1461.68</v>
      </c>
    </row>
    <row r="283" spans="1:20" x14ac:dyDescent="0.15">
      <c r="A283">
        <v>279</v>
      </c>
      <c r="B283">
        <v>0</v>
      </c>
      <c r="C283">
        <v>-8793.4</v>
      </c>
      <c r="D283">
        <v>-2765.35</v>
      </c>
      <c r="E283">
        <v>-4395.8500000000004</v>
      </c>
      <c r="F283">
        <v>17294.099999999999</v>
      </c>
      <c r="G283">
        <v>-10167.799999999999</v>
      </c>
      <c r="H283">
        <v>-7017.38</v>
      </c>
      <c r="I283">
        <v>-6118.71</v>
      </c>
      <c r="J283">
        <v>422.90300000000002</v>
      </c>
      <c r="K283">
        <v>920.26499999999999</v>
      </c>
      <c r="L283">
        <v>-5660.86</v>
      </c>
      <c r="M283">
        <v>-727.29100000000005</v>
      </c>
      <c r="N283">
        <v>-2793.2</v>
      </c>
      <c r="O283">
        <v>-5186.8</v>
      </c>
      <c r="P283">
        <v>-491.11099999999999</v>
      </c>
      <c r="Q283">
        <v>-2291.29</v>
      </c>
      <c r="R283">
        <v>-5633</v>
      </c>
      <c r="S283">
        <v>-925.66600000000005</v>
      </c>
      <c r="T283">
        <v>-1495.79</v>
      </c>
    </row>
    <row r="284" spans="1:20" x14ac:dyDescent="0.15">
      <c r="A284">
        <v>280</v>
      </c>
      <c r="B284">
        <v>1</v>
      </c>
      <c r="C284">
        <v>-9047.48</v>
      </c>
      <c r="D284">
        <v>-2680.09</v>
      </c>
      <c r="E284">
        <v>-4323.09</v>
      </c>
      <c r="F284">
        <v>17783.5</v>
      </c>
      <c r="G284">
        <v>-11545.9</v>
      </c>
      <c r="H284">
        <v>-8472.49</v>
      </c>
      <c r="I284">
        <v>-6440.15</v>
      </c>
      <c r="J284">
        <v>338.49299999999999</v>
      </c>
      <c r="K284">
        <v>1021.73</v>
      </c>
      <c r="L284">
        <v>-5881.68</v>
      </c>
      <c r="M284">
        <v>-490.26299999999998</v>
      </c>
      <c r="N284">
        <v>-2725.84</v>
      </c>
      <c r="O284">
        <v>-5390.57</v>
      </c>
      <c r="P284">
        <v>-547.66800000000001</v>
      </c>
      <c r="Q284">
        <v>-2359.4899999999998</v>
      </c>
      <c r="R284">
        <v>-5921.19</v>
      </c>
      <c r="S284">
        <v>-999.274</v>
      </c>
      <c r="T284">
        <v>-1608.9</v>
      </c>
    </row>
    <row r="285" spans="1:20" x14ac:dyDescent="0.15">
      <c r="A285">
        <v>281</v>
      </c>
      <c r="B285">
        <v>0</v>
      </c>
      <c r="C285">
        <v>-9255.7999999999993</v>
      </c>
      <c r="D285">
        <v>-2363.1999999999998</v>
      </c>
      <c r="E285">
        <v>-4345.54</v>
      </c>
      <c r="F285">
        <v>18168.599999999999</v>
      </c>
      <c r="G285">
        <v>-13075</v>
      </c>
      <c r="H285">
        <v>-9268.6299999999992</v>
      </c>
      <c r="I285">
        <v>-6733.73</v>
      </c>
      <c r="J285">
        <v>247.834</v>
      </c>
      <c r="K285">
        <v>1151.8900000000001</v>
      </c>
      <c r="L285">
        <v>-6100.81</v>
      </c>
      <c r="M285">
        <v>-219.13399999999999</v>
      </c>
      <c r="N285">
        <v>-2725.84</v>
      </c>
      <c r="O285">
        <v>-5570.2</v>
      </c>
      <c r="P285">
        <v>-643.72799999999995</v>
      </c>
      <c r="Q285">
        <v>-2449.31</v>
      </c>
      <c r="R285">
        <v>-6293.78</v>
      </c>
      <c r="S285">
        <v>-1117.79</v>
      </c>
      <c r="T285">
        <v>-1766.92</v>
      </c>
    </row>
    <row r="286" spans="1:20" x14ac:dyDescent="0.15">
      <c r="A286">
        <v>282</v>
      </c>
      <c r="B286">
        <v>1</v>
      </c>
      <c r="C286">
        <v>-9272.01</v>
      </c>
      <c r="D286">
        <v>-1923.25</v>
      </c>
      <c r="E286">
        <v>-4464.8999999999996</v>
      </c>
      <c r="F286">
        <v>18442.599999999999</v>
      </c>
      <c r="G286">
        <v>-13922.8</v>
      </c>
      <c r="H286">
        <v>-8981.7900000000009</v>
      </c>
      <c r="I286">
        <v>-7100.92</v>
      </c>
      <c r="J286">
        <v>158.02000000000001</v>
      </c>
      <c r="K286">
        <v>1281.21</v>
      </c>
      <c r="L286">
        <v>-6140.32</v>
      </c>
      <c r="M286">
        <v>45.749899999999997</v>
      </c>
      <c r="N286">
        <v>-2811.09</v>
      </c>
      <c r="O286">
        <v>-5655.45</v>
      </c>
      <c r="P286">
        <v>-864.54700000000003</v>
      </c>
      <c r="Q286">
        <v>-2585.71</v>
      </c>
      <c r="R286">
        <v>-6739.98</v>
      </c>
      <c r="S286">
        <v>-1219.25</v>
      </c>
      <c r="T286">
        <v>-1890.83</v>
      </c>
    </row>
    <row r="287" spans="1:20" x14ac:dyDescent="0.15">
      <c r="A287">
        <v>283</v>
      </c>
      <c r="B287">
        <v>0</v>
      </c>
      <c r="C287">
        <v>-9170.5499999999993</v>
      </c>
      <c r="D287">
        <v>-1545.26</v>
      </c>
      <c r="E287">
        <v>-4622.08</v>
      </c>
      <c r="F287">
        <v>18500.8</v>
      </c>
      <c r="G287">
        <v>-14303.3</v>
      </c>
      <c r="H287">
        <v>-9674.14</v>
      </c>
      <c r="I287">
        <v>-7399.07</v>
      </c>
      <c r="J287">
        <v>89.817499999999995</v>
      </c>
      <c r="K287">
        <v>1337.76</v>
      </c>
      <c r="L287">
        <v>-6179.82</v>
      </c>
      <c r="M287">
        <v>192.12100000000001</v>
      </c>
      <c r="N287">
        <v>-2974.52</v>
      </c>
      <c r="O287">
        <v>-6006.43</v>
      </c>
      <c r="P287">
        <v>-1049.58</v>
      </c>
      <c r="Q287">
        <v>-2867.65</v>
      </c>
      <c r="R287">
        <v>-7185.33</v>
      </c>
      <c r="S287">
        <v>-1315.31</v>
      </c>
      <c r="T287">
        <v>-1952.79</v>
      </c>
    </row>
    <row r="288" spans="1:20" x14ac:dyDescent="0.15">
      <c r="A288">
        <v>284</v>
      </c>
      <c r="B288">
        <v>1</v>
      </c>
      <c r="C288">
        <v>-9074.49</v>
      </c>
      <c r="D288">
        <v>-1309.07</v>
      </c>
      <c r="E288">
        <v>-4724.38</v>
      </c>
      <c r="F288">
        <v>18759.400000000001</v>
      </c>
      <c r="G288">
        <v>-15388.7</v>
      </c>
      <c r="H288">
        <v>-10183.1</v>
      </c>
      <c r="I288">
        <v>-7483.48</v>
      </c>
      <c r="J288">
        <v>0</v>
      </c>
      <c r="K288">
        <v>1467.92</v>
      </c>
      <c r="L288">
        <v>-6270.48</v>
      </c>
      <c r="M288">
        <v>219.97900000000001</v>
      </c>
      <c r="N288">
        <v>-3161.23</v>
      </c>
      <c r="O288">
        <v>-6593.59</v>
      </c>
      <c r="P288">
        <v>-1044.18</v>
      </c>
      <c r="Q288">
        <v>-3036.47</v>
      </c>
      <c r="R288">
        <v>-7489.72</v>
      </c>
      <c r="S288">
        <v>-1399.72</v>
      </c>
      <c r="T288">
        <v>-1992.3</v>
      </c>
    </row>
    <row r="289" spans="1:20" x14ac:dyDescent="0.15">
      <c r="A289">
        <v>285</v>
      </c>
      <c r="B289">
        <v>0</v>
      </c>
      <c r="C289">
        <v>-8973.02</v>
      </c>
      <c r="D289">
        <v>-1315.31</v>
      </c>
      <c r="E289">
        <v>-4995.5</v>
      </c>
      <c r="F289">
        <v>18463.3</v>
      </c>
      <c r="G289">
        <v>-16896.099999999999</v>
      </c>
      <c r="H289">
        <v>-10553.2</v>
      </c>
      <c r="I289">
        <v>-7540.04</v>
      </c>
      <c r="J289">
        <v>17.049800000000001</v>
      </c>
      <c r="K289">
        <v>1648.4</v>
      </c>
      <c r="L289">
        <v>-6428.49</v>
      </c>
      <c r="M289">
        <v>112.276</v>
      </c>
      <c r="N289">
        <v>-3386.61</v>
      </c>
      <c r="O289">
        <v>-7276.81</v>
      </c>
      <c r="P289">
        <v>-1100.73</v>
      </c>
      <c r="Q289">
        <v>-3166.63</v>
      </c>
      <c r="R289">
        <v>-7760.85</v>
      </c>
      <c r="S289">
        <v>-1473.33</v>
      </c>
      <c r="T289">
        <v>-2014.75</v>
      </c>
    </row>
    <row r="290" spans="1:20" x14ac:dyDescent="0.15">
      <c r="A290">
        <v>286</v>
      </c>
      <c r="B290">
        <v>1</v>
      </c>
      <c r="C290">
        <v>-8945.16</v>
      </c>
      <c r="D290">
        <v>-1502.02</v>
      </c>
      <c r="E290">
        <v>-5277.44</v>
      </c>
      <c r="F290">
        <v>17161.8</v>
      </c>
      <c r="G290">
        <v>-18174.8</v>
      </c>
      <c r="H290">
        <v>-10440.1</v>
      </c>
      <c r="I290">
        <v>-7636.1</v>
      </c>
      <c r="J290">
        <v>39.504899999999999</v>
      </c>
      <c r="K290">
        <v>1823.46</v>
      </c>
      <c r="L290">
        <v>-6569.46</v>
      </c>
      <c r="M290">
        <v>-51.148099999999999</v>
      </c>
      <c r="N290">
        <v>-3544.63</v>
      </c>
      <c r="O290">
        <v>-7908.05</v>
      </c>
      <c r="P290">
        <v>-1060.4000000000001</v>
      </c>
      <c r="Q290">
        <v>-3159.56</v>
      </c>
      <c r="R290">
        <v>-8145.08</v>
      </c>
      <c r="S290">
        <v>-1574.79</v>
      </c>
      <c r="T290">
        <v>-2014.75</v>
      </c>
    </row>
    <row r="291" spans="1:20" x14ac:dyDescent="0.15">
      <c r="A291">
        <v>287</v>
      </c>
      <c r="B291">
        <v>0</v>
      </c>
      <c r="C291">
        <v>-9069.91</v>
      </c>
      <c r="D291">
        <v>-1812.65</v>
      </c>
      <c r="E291">
        <v>-5497.42</v>
      </c>
      <c r="F291">
        <v>14913.8</v>
      </c>
      <c r="G291">
        <v>-18765.7</v>
      </c>
      <c r="H291">
        <v>-10162.799999999999</v>
      </c>
      <c r="I291">
        <v>-7822.8</v>
      </c>
      <c r="J291">
        <v>73.602900000000005</v>
      </c>
      <c r="K291">
        <v>2038.04</v>
      </c>
      <c r="L291">
        <v>-6722.07</v>
      </c>
      <c r="M291">
        <v>-169.66200000000001</v>
      </c>
      <c r="N291">
        <v>-3668.55</v>
      </c>
      <c r="O291">
        <v>-8382.11</v>
      </c>
      <c r="P291">
        <v>-760.58</v>
      </c>
      <c r="Q291">
        <v>-3002.37</v>
      </c>
      <c r="R291">
        <v>-8670.2800000000007</v>
      </c>
      <c r="S291">
        <v>-1722</v>
      </c>
      <c r="T291">
        <v>-2065.9</v>
      </c>
    </row>
    <row r="292" spans="1:20" x14ac:dyDescent="0.15">
      <c r="A292">
        <v>288</v>
      </c>
      <c r="B292">
        <v>1</v>
      </c>
      <c r="C292">
        <v>-9323.99</v>
      </c>
      <c r="D292">
        <v>-2219.33</v>
      </c>
      <c r="E292">
        <v>-5694.94</v>
      </c>
      <c r="F292">
        <v>12374.7</v>
      </c>
      <c r="G292">
        <v>-18991.099999999999</v>
      </c>
      <c r="H292">
        <v>-9830.49</v>
      </c>
      <c r="I292">
        <v>-8133.43</v>
      </c>
      <c r="J292">
        <v>135.56299999999999</v>
      </c>
      <c r="K292">
        <v>2206.87</v>
      </c>
      <c r="L292">
        <v>-6936.64</v>
      </c>
      <c r="M292">
        <v>-237.03</v>
      </c>
      <c r="N292">
        <v>-3747.56</v>
      </c>
      <c r="O292">
        <v>-8805.02</v>
      </c>
      <c r="P292">
        <v>-462.41800000000001</v>
      </c>
      <c r="Q292">
        <v>-3019.42</v>
      </c>
      <c r="R292">
        <v>-9160.56</v>
      </c>
      <c r="S292">
        <v>-1890.83</v>
      </c>
      <c r="T292">
        <v>-2218.5100000000002</v>
      </c>
    </row>
    <row r="293" spans="1:20" x14ac:dyDescent="0.15">
      <c r="A293">
        <v>289</v>
      </c>
      <c r="B293">
        <v>0</v>
      </c>
      <c r="C293">
        <v>-9736.91</v>
      </c>
      <c r="D293">
        <v>-2744.53</v>
      </c>
      <c r="E293">
        <v>-5858.37</v>
      </c>
      <c r="F293">
        <v>10164.1</v>
      </c>
      <c r="G293">
        <v>-19200.2</v>
      </c>
      <c r="H293">
        <v>-9905.74</v>
      </c>
      <c r="I293">
        <v>-8454.8799999999992</v>
      </c>
      <c r="J293">
        <v>140.97200000000001</v>
      </c>
      <c r="K293">
        <v>2319.9699999999998</v>
      </c>
      <c r="L293">
        <v>-7207.77</v>
      </c>
      <c r="M293">
        <v>-237.03</v>
      </c>
      <c r="N293">
        <v>-3741.33</v>
      </c>
      <c r="O293">
        <v>-9041.2199999999993</v>
      </c>
      <c r="P293">
        <v>-309.80900000000003</v>
      </c>
      <c r="Q293">
        <v>-2922.54</v>
      </c>
      <c r="R293">
        <v>-9482</v>
      </c>
      <c r="S293">
        <v>-2020.98</v>
      </c>
      <c r="T293">
        <v>-2347.84</v>
      </c>
    </row>
    <row r="294" spans="1:20" x14ac:dyDescent="0.15">
      <c r="A294">
        <v>290</v>
      </c>
      <c r="B294">
        <v>1</v>
      </c>
      <c r="C294">
        <v>-10431.799999999999</v>
      </c>
      <c r="D294">
        <v>-3371.2</v>
      </c>
      <c r="E294">
        <v>-5942.79</v>
      </c>
      <c r="F294">
        <v>8608.7999999999993</v>
      </c>
      <c r="G294">
        <v>-19544.900000000001</v>
      </c>
      <c r="H294">
        <v>-10647.2</v>
      </c>
      <c r="I294">
        <v>-8680.27</v>
      </c>
      <c r="J294">
        <v>101.467</v>
      </c>
      <c r="K294">
        <v>2443.9</v>
      </c>
      <c r="L294">
        <v>-7523.8</v>
      </c>
      <c r="M294">
        <v>-168.839</v>
      </c>
      <c r="N294">
        <v>-3742.15</v>
      </c>
      <c r="O294">
        <v>-9120.23</v>
      </c>
      <c r="P294">
        <v>-78.190399999999997</v>
      </c>
      <c r="Q294">
        <v>-2748.3</v>
      </c>
      <c r="R294">
        <v>-9656.25</v>
      </c>
      <c r="S294">
        <v>-2150.31</v>
      </c>
      <c r="T294">
        <v>-2353.25</v>
      </c>
    </row>
    <row r="295" spans="1:20" x14ac:dyDescent="0.15">
      <c r="A295">
        <v>291</v>
      </c>
      <c r="B295">
        <v>0</v>
      </c>
      <c r="C295">
        <v>-10869.3</v>
      </c>
      <c r="D295">
        <v>-4059.82</v>
      </c>
      <c r="E295">
        <v>-6459.62</v>
      </c>
      <c r="F295">
        <v>7843.62</v>
      </c>
      <c r="G295">
        <v>-19928.3</v>
      </c>
      <c r="H295">
        <v>-11980.3</v>
      </c>
      <c r="I295">
        <v>-8974.66</v>
      </c>
      <c r="J295">
        <v>130.15199999999999</v>
      </c>
      <c r="K295">
        <v>2505.86</v>
      </c>
      <c r="L295">
        <v>-7839.84</v>
      </c>
      <c r="M295">
        <v>-27.867799999999999</v>
      </c>
      <c r="N295">
        <v>-3866.07</v>
      </c>
      <c r="O295">
        <v>-9250.3799999999992</v>
      </c>
      <c r="P295">
        <v>-6.22689</v>
      </c>
      <c r="Q295">
        <v>-2691.75</v>
      </c>
      <c r="R295">
        <v>-9678.7099999999991</v>
      </c>
      <c r="S295">
        <v>-2172.77</v>
      </c>
      <c r="T295">
        <v>-2296.6999999999998</v>
      </c>
    </row>
    <row r="296" spans="1:20" x14ac:dyDescent="0.15">
      <c r="A296">
        <v>292</v>
      </c>
      <c r="B296">
        <v>1</v>
      </c>
      <c r="C296">
        <v>-11318.7</v>
      </c>
      <c r="D296">
        <v>-3918.55</v>
      </c>
      <c r="E296">
        <v>-6718.81</v>
      </c>
      <c r="F296">
        <v>7578.72</v>
      </c>
      <c r="G296">
        <v>-20142.099999999999</v>
      </c>
      <c r="H296">
        <v>-12895.7</v>
      </c>
      <c r="I296">
        <v>-9124.83</v>
      </c>
      <c r="J296">
        <v>163.43100000000001</v>
      </c>
      <c r="K296">
        <v>2528.3200000000002</v>
      </c>
      <c r="L296">
        <v>-8292.25</v>
      </c>
      <c r="M296">
        <v>124.74</v>
      </c>
      <c r="N296">
        <v>-3893.94</v>
      </c>
      <c r="O296">
        <v>-9447.9</v>
      </c>
      <c r="P296">
        <v>-186.703</v>
      </c>
      <c r="Q296">
        <v>-2663.88</v>
      </c>
      <c r="R296">
        <v>-9661.66</v>
      </c>
      <c r="S296">
        <v>-2223.91</v>
      </c>
      <c r="T296">
        <v>-2234.73</v>
      </c>
    </row>
    <row r="297" spans="1:20" x14ac:dyDescent="0.15">
      <c r="A297">
        <v>293</v>
      </c>
      <c r="B297">
        <v>0</v>
      </c>
      <c r="C297">
        <v>-12310.9</v>
      </c>
      <c r="D297">
        <v>-3165.81</v>
      </c>
      <c r="E297">
        <v>-6117.04</v>
      </c>
      <c r="F297">
        <v>7057.31</v>
      </c>
      <c r="G297">
        <v>-20187</v>
      </c>
      <c r="H297">
        <v>-12798.8</v>
      </c>
      <c r="I297">
        <v>-9052.85</v>
      </c>
      <c r="J297">
        <v>101.468</v>
      </c>
      <c r="K297">
        <v>2528.3200000000002</v>
      </c>
      <c r="L297">
        <v>-8941.3700000000008</v>
      </c>
      <c r="M297">
        <v>356.35599999999999</v>
      </c>
      <c r="N297">
        <v>-3888.53</v>
      </c>
      <c r="O297">
        <v>-9798.85</v>
      </c>
      <c r="P297">
        <v>-242.441</v>
      </c>
      <c r="Q297">
        <v>-2737.47</v>
      </c>
      <c r="R297">
        <v>-9656.25</v>
      </c>
      <c r="S297">
        <v>-2325.38</v>
      </c>
      <c r="T297">
        <v>-2280.46</v>
      </c>
    </row>
    <row r="298" spans="1:20" x14ac:dyDescent="0.15">
      <c r="A298">
        <v>294</v>
      </c>
      <c r="B298">
        <v>1</v>
      </c>
      <c r="C298">
        <v>-12828.3</v>
      </c>
      <c r="D298">
        <v>-3683.41</v>
      </c>
      <c r="E298">
        <v>-6004.75</v>
      </c>
      <c r="F298">
        <v>6433.08</v>
      </c>
      <c r="G298">
        <v>-20187</v>
      </c>
      <c r="H298">
        <v>-12317.7</v>
      </c>
      <c r="I298">
        <v>-9284.4699999999993</v>
      </c>
      <c r="J298">
        <v>79.009900000000002</v>
      </c>
      <c r="K298">
        <v>2511.27</v>
      </c>
      <c r="L298">
        <v>-9612.9500000000007</v>
      </c>
      <c r="M298">
        <v>564.70299999999997</v>
      </c>
      <c r="N298">
        <v>-3996.22</v>
      </c>
      <c r="O298">
        <v>-10317.799999999999</v>
      </c>
      <c r="P298">
        <v>-27.062899999999999</v>
      </c>
      <c r="Q298">
        <v>-2992.36</v>
      </c>
      <c r="R298">
        <v>-9849.17</v>
      </c>
      <c r="S298">
        <v>-2353.25</v>
      </c>
      <c r="T298">
        <v>-2370.3000000000002</v>
      </c>
    </row>
    <row r="299" spans="1:20" x14ac:dyDescent="0.15">
      <c r="A299">
        <v>295</v>
      </c>
      <c r="B299">
        <v>0</v>
      </c>
      <c r="C299">
        <v>-13276.1</v>
      </c>
      <c r="D299">
        <v>-4492.74</v>
      </c>
      <c r="E299">
        <v>-5391.1</v>
      </c>
      <c r="F299">
        <v>7531.04</v>
      </c>
      <c r="G299">
        <v>-20016.599999999999</v>
      </c>
      <c r="H299">
        <v>-10936.4</v>
      </c>
      <c r="I299">
        <v>-9697.3700000000008</v>
      </c>
      <c r="J299">
        <v>79.009900000000002</v>
      </c>
      <c r="K299">
        <v>2556.9899999999998</v>
      </c>
      <c r="L299">
        <v>-10011.799999999999</v>
      </c>
      <c r="M299">
        <v>632.07899999999995</v>
      </c>
      <c r="N299">
        <v>-4210.79</v>
      </c>
      <c r="O299">
        <v>-10570.3</v>
      </c>
      <c r="P299">
        <v>214.57</v>
      </c>
      <c r="Q299">
        <v>-3324.63</v>
      </c>
      <c r="R299">
        <v>-10329.4</v>
      </c>
      <c r="S299">
        <v>-2279.65</v>
      </c>
      <c r="T299">
        <v>-2387.34</v>
      </c>
    </row>
    <row r="300" spans="1:20" x14ac:dyDescent="0.15">
      <c r="A300">
        <v>296</v>
      </c>
      <c r="B300">
        <v>1</v>
      </c>
      <c r="C300">
        <v>-13884.1</v>
      </c>
      <c r="D300">
        <v>-4360.9799999999996</v>
      </c>
      <c r="E300">
        <v>-4395.07</v>
      </c>
      <c r="F300">
        <v>9006.32</v>
      </c>
      <c r="G300">
        <v>-18752.2</v>
      </c>
      <c r="H300">
        <v>-8928.7099999999991</v>
      </c>
      <c r="I300">
        <v>-10358.1</v>
      </c>
      <c r="J300">
        <v>96.055199999999999</v>
      </c>
      <c r="K300">
        <v>2766.15</v>
      </c>
      <c r="L300">
        <v>-10170.6</v>
      </c>
      <c r="M300">
        <v>512.76099999999997</v>
      </c>
      <c r="N300">
        <v>-4413.72</v>
      </c>
      <c r="O300">
        <v>-10735.3</v>
      </c>
      <c r="P300">
        <v>185.893</v>
      </c>
      <c r="Q300">
        <v>-3453.97</v>
      </c>
      <c r="R300">
        <v>-11007.2</v>
      </c>
      <c r="S300">
        <v>-2195.23</v>
      </c>
      <c r="T300">
        <v>-2426.85</v>
      </c>
    </row>
    <row r="301" spans="1:20" x14ac:dyDescent="0.15">
      <c r="A301">
        <v>297</v>
      </c>
      <c r="B301">
        <v>0</v>
      </c>
      <c r="C301">
        <v>-14200.1</v>
      </c>
      <c r="D301">
        <v>-3864.47</v>
      </c>
      <c r="E301">
        <v>-3807.12</v>
      </c>
      <c r="F301">
        <v>8474.1200000000008</v>
      </c>
      <c r="G301">
        <v>-17365.099999999999</v>
      </c>
      <c r="H301">
        <v>-7940.49</v>
      </c>
      <c r="I301">
        <v>-11057.6</v>
      </c>
      <c r="J301">
        <v>186.69499999999999</v>
      </c>
      <c r="K301">
        <v>3076.77</v>
      </c>
      <c r="L301">
        <v>-10486.7</v>
      </c>
      <c r="M301">
        <v>185.095</v>
      </c>
      <c r="N301">
        <v>-4554.7</v>
      </c>
      <c r="O301">
        <v>-11272.1</v>
      </c>
      <c r="P301">
        <v>101.47</v>
      </c>
      <c r="Q301">
        <v>-3510.52</v>
      </c>
      <c r="R301">
        <v>-11763.2</v>
      </c>
      <c r="S301">
        <v>-2138.6799999999998</v>
      </c>
      <c r="T301">
        <v>-2500.44</v>
      </c>
    </row>
    <row r="302" spans="1:20" x14ac:dyDescent="0.15">
      <c r="A302">
        <v>298</v>
      </c>
      <c r="B302">
        <v>1</v>
      </c>
      <c r="C302">
        <v>-14465</v>
      </c>
      <c r="D302">
        <v>-3390.41</v>
      </c>
      <c r="E302">
        <v>-3238.61</v>
      </c>
      <c r="F302">
        <v>8883.36</v>
      </c>
      <c r="G302">
        <v>-16643.8</v>
      </c>
      <c r="H302">
        <v>-8127.98</v>
      </c>
      <c r="I302">
        <v>-11672.6</v>
      </c>
      <c r="J302">
        <v>293.57900000000001</v>
      </c>
      <c r="K302">
        <v>3398.22</v>
      </c>
      <c r="L302">
        <v>-10717.5</v>
      </c>
      <c r="M302">
        <v>-90.638499999999993</v>
      </c>
      <c r="N302">
        <v>-4656.17</v>
      </c>
      <c r="O302">
        <v>-11790.3</v>
      </c>
      <c r="P302">
        <v>-6.2128199999999998</v>
      </c>
      <c r="Q302">
        <v>-3367.95</v>
      </c>
      <c r="R302">
        <v>-12389.1</v>
      </c>
      <c r="S302">
        <v>-2059.67</v>
      </c>
      <c r="T302">
        <v>-2636</v>
      </c>
    </row>
    <row r="303" spans="1:20" x14ac:dyDescent="0.15">
      <c r="A303">
        <v>299</v>
      </c>
      <c r="B303">
        <v>0</v>
      </c>
      <c r="C303">
        <v>-14952.3</v>
      </c>
      <c r="D303">
        <v>-2882.27</v>
      </c>
      <c r="E303">
        <v>-2962.08</v>
      </c>
      <c r="F303">
        <v>11607.7</v>
      </c>
      <c r="G303">
        <v>-13779.9</v>
      </c>
      <c r="H303">
        <v>-8732.9699999999993</v>
      </c>
      <c r="I303">
        <v>-12162.9</v>
      </c>
      <c r="J303">
        <v>367.17200000000003</v>
      </c>
      <c r="K303">
        <v>3640.66</v>
      </c>
      <c r="L303">
        <v>-11125.7</v>
      </c>
      <c r="M303">
        <v>-260.28399999999999</v>
      </c>
      <c r="N303">
        <v>-4632.91</v>
      </c>
      <c r="O303">
        <v>-12464.3</v>
      </c>
      <c r="P303">
        <v>-169.64699999999999</v>
      </c>
      <c r="Q303">
        <v>-2745.92</v>
      </c>
      <c r="R303">
        <v>-12885.6</v>
      </c>
      <c r="S303">
        <v>-1980.66</v>
      </c>
      <c r="T303">
        <v>-2725.84</v>
      </c>
    </row>
    <row r="304" spans="1:20" x14ac:dyDescent="0.15">
      <c r="A304">
        <v>300</v>
      </c>
      <c r="B304">
        <v>1</v>
      </c>
      <c r="C304">
        <v>-15838.4</v>
      </c>
      <c r="D304">
        <v>-2448.5100000000002</v>
      </c>
      <c r="E304">
        <v>-2787.81</v>
      </c>
      <c r="F304">
        <v>15827.8</v>
      </c>
      <c r="G304">
        <v>-7452.74</v>
      </c>
      <c r="H304">
        <v>-7977.5</v>
      </c>
      <c r="I304">
        <v>-12688.9</v>
      </c>
      <c r="J304">
        <v>468.642</v>
      </c>
      <c r="K304">
        <v>3787.06</v>
      </c>
      <c r="L304">
        <v>-12256.7</v>
      </c>
      <c r="M304">
        <v>-480.26799999999997</v>
      </c>
      <c r="N304">
        <v>-4389.67</v>
      </c>
      <c r="O304">
        <v>-13712.2</v>
      </c>
      <c r="P304">
        <v>137.93199999999999</v>
      </c>
      <c r="Q304">
        <v>-1859.78</v>
      </c>
      <c r="R304">
        <v>-13393.8</v>
      </c>
      <c r="S304">
        <v>-1901.65</v>
      </c>
      <c r="T304">
        <v>-2674.71</v>
      </c>
    </row>
    <row r="305" spans="1:20" x14ac:dyDescent="0.15">
      <c r="A305">
        <v>301</v>
      </c>
      <c r="B305">
        <v>0</v>
      </c>
      <c r="C305">
        <v>-16968.599999999999</v>
      </c>
      <c r="D305">
        <v>-2001.55</v>
      </c>
      <c r="E305">
        <v>-2935.78</v>
      </c>
      <c r="F305">
        <v>19185.5</v>
      </c>
      <c r="G305">
        <v>493.767</v>
      </c>
      <c r="H305">
        <v>-3053.89</v>
      </c>
      <c r="I305">
        <v>-13558.8</v>
      </c>
      <c r="J305">
        <v>479.47800000000001</v>
      </c>
      <c r="K305">
        <v>3917.19</v>
      </c>
      <c r="L305">
        <v>-13734.6</v>
      </c>
      <c r="M305">
        <v>-507.35700000000003</v>
      </c>
      <c r="N305">
        <v>-4272.74</v>
      </c>
      <c r="O305">
        <v>-14430.1</v>
      </c>
      <c r="P305">
        <v>972.94500000000005</v>
      </c>
      <c r="Q305">
        <v>-1070.47</v>
      </c>
      <c r="R305">
        <v>-14202.5</v>
      </c>
      <c r="S305">
        <v>-1839.69</v>
      </c>
      <c r="T305">
        <v>-2641.41</v>
      </c>
    </row>
    <row r="306" spans="1:20" x14ac:dyDescent="0.15">
      <c r="A306">
        <v>302</v>
      </c>
      <c r="B306">
        <v>1</v>
      </c>
      <c r="C306">
        <v>-18373.7</v>
      </c>
      <c r="D306">
        <v>-1142.5</v>
      </c>
      <c r="E306">
        <v>-3433.08</v>
      </c>
      <c r="F306">
        <v>19536.3</v>
      </c>
      <c r="G306">
        <v>4492.72</v>
      </c>
      <c r="H306">
        <v>2752.31</v>
      </c>
      <c r="I306">
        <v>-14568.8</v>
      </c>
      <c r="J306">
        <v>366.38299999999998</v>
      </c>
      <c r="K306">
        <v>3995.42</v>
      </c>
      <c r="L306">
        <v>-14805.1</v>
      </c>
      <c r="M306">
        <v>-3.0624699999999998</v>
      </c>
      <c r="N306">
        <v>-4385.05</v>
      </c>
      <c r="O306">
        <v>-14203.9</v>
      </c>
      <c r="P306">
        <v>1524.43</v>
      </c>
      <c r="Q306">
        <v>-302.05900000000003</v>
      </c>
      <c r="R306">
        <v>-15450.4</v>
      </c>
      <c r="S306">
        <v>-1749.06</v>
      </c>
      <c r="T306">
        <v>-2788.59</v>
      </c>
    </row>
    <row r="307" spans="1:20" x14ac:dyDescent="0.15">
      <c r="A307">
        <v>303</v>
      </c>
      <c r="B307">
        <v>0</v>
      </c>
      <c r="C307">
        <v>-19432.599999999999</v>
      </c>
      <c r="D307">
        <v>-206.79900000000001</v>
      </c>
      <c r="E307">
        <v>-4065.15</v>
      </c>
      <c r="F307">
        <v>17853</v>
      </c>
      <c r="G307">
        <v>-325.66800000000001</v>
      </c>
      <c r="H307">
        <v>1201.95</v>
      </c>
      <c r="I307">
        <v>-15317.9</v>
      </c>
      <c r="J307">
        <v>191.322</v>
      </c>
      <c r="K307">
        <v>3882.32</v>
      </c>
      <c r="L307">
        <v>-15465</v>
      </c>
      <c r="M307">
        <v>922.58399999999995</v>
      </c>
      <c r="N307">
        <v>-4248.71</v>
      </c>
      <c r="O307">
        <v>-14296.9</v>
      </c>
      <c r="P307">
        <v>1863.72</v>
      </c>
      <c r="Q307">
        <v>390.41199999999998</v>
      </c>
      <c r="R307">
        <v>-16526.2</v>
      </c>
      <c r="S307">
        <v>-1625.12</v>
      </c>
      <c r="T307">
        <v>-3230.13</v>
      </c>
    </row>
    <row r="308" spans="1:20" x14ac:dyDescent="0.15">
      <c r="A308">
        <v>304</v>
      </c>
      <c r="B308">
        <v>1</v>
      </c>
      <c r="C308">
        <v>-19928.3</v>
      </c>
      <c r="D308">
        <v>504.28300000000002</v>
      </c>
      <c r="E308">
        <v>-4526.8</v>
      </c>
      <c r="F308">
        <v>17152.2</v>
      </c>
      <c r="G308">
        <v>-10987.2</v>
      </c>
      <c r="H308">
        <v>-5249.59</v>
      </c>
      <c r="I308">
        <v>-15496.8</v>
      </c>
      <c r="J308">
        <v>10.8414</v>
      </c>
      <c r="K308">
        <v>3673.18</v>
      </c>
      <c r="L308">
        <v>-15733.8</v>
      </c>
      <c r="M308">
        <v>1734.36</v>
      </c>
      <c r="N308">
        <v>-3932.67</v>
      </c>
      <c r="O308">
        <v>-14264.4</v>
      </c>
      <c r="P308">
        <v>1826.51</v>
      </c>
      <c r="Q308">
        <v>660.74199999999996</v>
      </c>
      <c r="R308">
        <v>-16788.8</v>
      </c>
      <c r="S308">
        <v>-1546.11</v>
      </c>
      <c r="T308">
        <v>-3873.04</v>
      </c>
    </row>
    <row r="309" spans="1:20" x14ac:dyDescent="0.15">
      <c r="A309">
        <v>305</v>
      </c>
      <c r="B309">
        <v>0</v>
      </c>
      <c r="C309">
        <v>-20125.099999999999</v>
      </c>
      <c r="D309">
        <v>1539.16</v>
      </c>
      <c r="E309">
        <v>-4695.67</v>
      </c>
      <c r="F309">
        <v>18226.5</v>
      </c>
      <c r="G309">
        <v>-15558.7</v>
      </c>
      <c r="H309">
        <v>-7947.47</v>
      </c>
      <c r="I309">
        <v>-15185.4</v>
      </c>
      <c r="J309">
        <v>-147.17699999999999</v>
      </c>
      <c r="K309">
        <v>3379.6</v>
      </c>
      <c r="L309">
        <v>-15286.1</v>
      </c>
      <c r="M309">
        <v>2144.89</v>
      </c>
      <c r="N309">
        <v>-3770.01</v>
      </c>
      <c r="O309">
        <v>-13202.4</v>
      </c>
      <c r="P309">
        <v>1234.72</v>
      </c>
      <c r="Q309">
        <v>955.09400000000005</v>
      </c>
      <c r="R309">
        <v>-16222.6</v>
      </c>
      <c r="S309">
        <v>-1450.06</v>
      </c>
      <c r="T309">
        <v>-3983.02</v>
      </c>
    </row>
    <row r="310" spans="1:20" x14ac:dyDescent="0.15">
      <c r="A310">
        <v>306</v>
      </c>
      <c r="B310">
        <v>1</v>
      </c>
      <c r="C310">
        <v>-20164.599999999999</v>
      </c>
      <c r="D310">
        <v>2830.41</v>
      </c>
      <c r="E310">
        <v>-4979.17</v>
      </c>
      <c r="F310">
        <v>15970.8</v>
      </c>
      <c r="G310">
        <v>-11199.3</v>
      </c>
      <c r="H310">
        <v>-7245.67</v>
      </c>
      <c r="I310">
        <v>-14603.7</v>
      </c>
      <c r="J310">
        <v>-254.071</v>
      </c>
      <c r="K310">
        <v>3046.53</v>
      </c>
      <c r="L310">
        <v>-14456.5</v>
      </c>
      <c r="M310">
        <v>2280.44</v>
      </c>
      <c r="N310">
        <v>-3605.02</v>
      </c>
      <c r="O310">
        <v>-12159.8</v>
      </c>
      <c r="P310">
        <v>851.29300000000001</v>
      </c>
      <c r="Q310">
        <v>1190.57</v>
      </c>
      <c r="R310">
        <v>-15172.2</v>
      </c>
      <c r="S310">
        <v>-1297.47</v>
      </c>
      <c r="T310">
        <v>-3355.6</v>
      </c>
    </row>
    <row r="311" spans="1:20" x14ac:dyDescent="0.15">
      <c r="A311">
        <v>307</v>
      </c>
      <c r="B311">
        <v>0</v>
      </c>
      <c r="C311">
        <v>-20187</v>
      </c>
      <c r="D311">
        <v>3879.99</v>
      </c>
      <c r="E311">
        <v>-5566.31</v>
      </c>
      <c r="F311">
        <v>11510.7</v>
      </c>
      <c r="G311">
        <v>-6718.95</v>
      </c>
      <c r="H311">
        <v>-5982.29</v>
      </c>
      <c r="I311">
        <v>-13812.8</v>
      </c>
      <c r="J311">
        <v>-378.78</v>
      </c>
      <c r="K311">
        <v>2571.6999999999998</v>
      </c>
      <c r="L311">
        <v>-13626.9</v>
      </c>
      <c r="M311">
        <v>2319.17</v>
      </c>
      <c r="N311">
        <v>-3102.31</v>
      </c>
      <c r="O311">
        <v>-11664.8</v>
      </c>
      <c r="P311">
        <v>245.56100000000001</v>
      </c>
      <c r="Q311">
        <v>1179.72</v>
      </c>
      <c r="R311">
        <v>-14038.2</v>
      </c>
      <c r="S311">
        <v>-1099.94</v>
      </c>
      <c r="T311">
        <v>-2645.29</v>
      </c>
    </row>
    <row r="312" spans="1:20" x14ac:dyDescent="0.15">
      <c r="A312">
        <v>308</v>
      </c>
      <c r="B312">
        <v>1</v>
      </c>
      <c r="C312">
        <v>-20187</v>
      </c>
      <c r="D312">
        <v>4804.87</v>
      </c>
      <c r="E312">
        <v>-5959.82</v>
      </c>
      <c r="F312">
        <v>9059.7800000000007</v>
      </c>
      <c r="G312">
        <v>-7309.91</v>
      </c>
      <c r="H312">
        <v>-7828.08</v>
      </c>
      <c r="I312">
        <v>-13137.3</v>
      </c>
      <c r="J312">
        <v>-615.80700000000002</v>
      </c>
      <c r="K312">
        <v>1888.51</v>
      </c>
      <c r="L312">
        <v>-12797.3</v>
      </c>
      <c r="M312">
        <v>2047.29</v>
      </c>
      <c r="N312">
        <v>-2560.86</v>
      </c>
      <c r="O312">
        <v>-11455.7</v>
      </c>
      <c r="P312">
        <v>-776.13400000000001</v>
      </c>
      <c r="Q312">
        <v>1292.81</v>
      </c>
      <c r="R312">
        <v>-13193.1</v>
      </c>
      <c r="S312">
        <v>-885.38</v>
      </c>
      <c r="T312">
        <v>-2296.71</v>
      </c>
    </row>
    <row r="313" spans="1:20" x14ac:dyDescent="0.15">
      <c r="A313">
        <v>309</v>
      </c>
      <c r="B313">
        <v>0</v>
      </c>
      <c r="C313">
        <v>-20152.900000000001</v>
      </c>
      <c r="D313">
        <v>5015.59</v>
      </c>
      <c r="E313">
        <v>-6106.99</v>
      </c>
      <c r="F313">
        <v>11026.4</v>
      </c>
      <c r="G313">
        <v>-11036.4</v>
      </c>
      <c r="H313">
        <v>-8698.17</v>
      </c>
      <c r="I313">
        <v>-12685</v>
      </c>
      <c r="J313">
        <v>-886.91499999999996</v>
      </c>
      <c r="K313">
        <v>1206.08</v>
      </c>
      <c r="L313">
        <v>-11814.3</v>
      </c>
      <c r="M313">
        <v>1522.12</v>
      </c>
      <c r="N313">
        <v>-2240.17</v>
      </c>
      <c r="O313">
        <v>-10906.5</v>
      </c>
      <c r="P313">
        <v>-1740.52</v>
      </c>
      <c r="Q313">
        <v>1178.19</v>
      </c>
      <c r="R313">
        <v>-12793.4</v>
      </c>
      <c r="S313">
        <v>-665.39300000000003</v>
      </c>
      <c r="T313">
        <v>-2285.86</v>
      </c>
    </row>
    <row r="314" spans="1:20" x14ac:dyDescent="0.15">
      <c r="A314">
        <v>310</v>
      </c>
      <c r="B314">
        <v>1</v>
      </c>
      <c r="C314">
        <v>-20091</v>
      </c>
      <c r="D314">
        <v>3661.66</v>
      </c>
      <c r="E314">
        <v>-6514.41</v>
      </c>
      <c r="F314">
        <v>13286</v>
      </c>
      <c r="G314">
        <v>-12814.4</v>
      </c>
      <c r="H314">
        <v>-5210.92</v>
      </c>
      <c r="I314">
        <v>-11967.7</v>
      </c>
      <c r="J314">
        <v>-1202.95</v>
      </c>
      <c r="K314">
        <v>681.67100000000005</v>
      </c>
      <c r="L314">
        <v>-10527</v>
      </c>
      <c r="M314">
        <v>946.59199999999998</v>
      </c>
      <c r="N314">
        <v>-2121.65</v>
      </c>
      <c r="O314">
        <v>-9980.84</v>
      </c>
      <c r="P314">
        <v>-2246.36</v>
      </c>
      <c r="Q314">
        <v>1027.8900000000001</v>
      </c>
      <c r="R314">
        <v>-12510.7</v>
      </c>
      <c r="S314">
        <v>-518.99</v>
      </c>
      <c r="T314">
        <v>-2228.5500000000002</v>
      </c>
    </row>
    <row r="315" spans="1:20" x14ac:dyDescent="0.15">
      <c r="A315">
        <v>311</v>
      </c>
      <c r="B315">
        <v>0</v>
      </c>
      <c r="C315">
        <v>-20102.599999999999</v>
      </c>
      <c r="D315">
        <v>825.90300000000002</v>
      </c>
      <c r="E315">
        <v>-6873.86</v>
      </c>
      <c r="F315">
        <v>12147.5</v>
      </c>
      <c r="G315">
        <v>-8816.85</v>
      </c>
      <c r="H315">
        <v>-2461.02</v>
      </c>
      <c r="I315">
        <v>-11291.5</v>
      </c>
      <c r="J315">
        <v>-1433.79</v>
      </c>
      <c r="K315">
        <v>349.358</v>
      </c>
      <c r="L315">
        <v>-9598.94</v>
      </c>
      <c r="M315">
        <v>376.48899999999998</v>
      </c>
      <c r="N315">
        <v>-1849.78</v>
      </c>
      <c r="O315">
        <v>-9577.99</v>
      </c>
      <c r="P315">
        <v>-2615.0300000000002</v>
      </c>
      <c r="Q315">
        <v>1270.3399999999999</v>
      </c>
      <c r="R315">
        <v>-11962.3</v>
      </c>
      <c r="S315">
        <v>-439.98</v>
      </c>
      <c r="T315">
        <v>-1957.45</v>
      </c>
    </row>
    <row r="316" spans="1:20" x14ac:dyDescent="0.15">
      <c r="A316">
        <v>312</v>
      </c>
      <c r="B316">
        <v>1</v>
      </c>
      <c r="C316">
        <v>-20164.599999999999</v>
      </c>
      <c r="D316">
        <v>-1770.66</v>
      </c>
      <c r="E316">
        <v>-6754.59</v>
      </c>
      <c r="F316">
        <v>9327.9599999999991</v>
      </c>
      <c r="G316">
        <v>-4473.5200000000004</v>
      </c>
      <c r="H316">
        <v>-2524.2800000000002</v>
      </c>
      <c r="I316">
        <v>-10715.2</v>
      </c>
      <c r="J316">
        <v>-1586.38</v>
      </c>
      <c r="K316">
        <v>185.91300000000001</v>
      </c>
      <c r="L316">
        <v>-9339.4500000000007</v>
      </c>
      <c r="M316">
        <v>-216.07900000000001</v>
      </c>
      <c r="N316">
        <v>-1375.73</v>
      </c>
      <c r="O316">
        <v>-9791.7900000000009</v>
      </c>
      <c r="P316">
        <v>-3280.42</v>
      </c>
      <c r="Q316">
        <v>1365.63</v>
      </c>
      <c r="R316">
        <v>-11211.7</v>
      </c>
      <c r="S316">
        <v>-326.89400000000001</v>
      </c>
      <c r="T316">
        <v>-1556.22</v>
      </c>
    </row>
    <row r="317" spans="1:20" x14ac:dyDescent="0.15">
      <c r="A317">
        <v>313</v>
      </c>
      <c r="B317">
        <v>0</v>
      </c>
      <c r="C317">
        <v>-20084.8</v>
      </c>
      <c r="D317">
        <v>-1948.25</v>
      </c>
      <c r="E317">
        <v>-6818.82</v>
      </c>
      <c r="F317">
        <v>8082.23</v>
      </c>
      <c r="G317">
        <v>-3025.6</v>
      </c>
      <c r="H317">
        <v>-4932.54</v>
      </c>
      <c r="I317">
        <v>-10021.1</v>
      </c>
      <c r="J317">
        <v>-1783.9</v>
      </c>
      <c r="K317">
        <v>50.360700000000001</v>
      </c>
      <c r="L317">
        <v>-9102.42</v>
      </c>
      <c r="M317">
        <v>-757.53099999999995</v>
      </c>
      <c r="N317">
        <v>-969.83</v>
      </c>
      <c r="O317">
        <v>-9598.19</v>
      </c>
      <c r="P317">
        <v>-3424.56</v>
      </c>
      <c r="Q317">
        <v>1292.05</v>
      </c>
      <c r="R317">
        <v>-10580.4</v>
      </c>
      <c r="S317">
        <v>-134.798</v>
      </c>
      <c r="T317">
        <v>-1008.58</v>
      </c>
    </row>
    <row r="318" spans="1:20" x14ac:dyDescent="0.15">
      <c r="A318">
        <v>314</v>
      </c>
      <c r="B318">
        <v>1</v>
      </c>
      <c r="C318">
        <v>-19302.5</v>
      </c>
      <c r="D318">
        <v>421.11200000000002</v>
      </c>
      <c r="E318">
        <v>-7144.96</v>
      </c>
      <c r="F318">
        <v>8285.18</v>
      </c>
      <c r="G318">
        <v>-3398.93</v>
      </c>
      <c r="H318">
        <v>-6566.26</v>
      </c>
      <c r="I318">
        <v>-9349.5499999999993</v>
      </c>
      <c r="J318">
        <v>-1913.27</v>
      </c>
      <c r="K318">
        <v>-158.77199999999999</v>
      </c>
      <c r="L318">
        <v>-8865.39</v>
      </c>
      <c r="M318">
        <v>-1163.43</v>
      </c>
      <c r="N318">
        <v>-756.02200000000005</v>
      </c>
      <c r="O318">
        <v>-9045.1299999999992</v>
      </c>
      <c r="P318">
        <v>-3165.82</v>
      </c>
      <c r="Q318">
        <v>1139.46</v>
      </c>
      <c r="R318">
        <v>-10106.299999999999</v>
      </c>
      <c r="S318">
        <v>85.190600000000003</v>
      </c>
      <c r="T318">
        <v>-569.35500000000002</v>
      </c>
    </row>
    <row r="319" spans="1:20" x14ac:dyDescent="0.15">
      <c r="A319">
        <v>315</v>
      </c>
      <c r="B319">
        <v>0</v>
      </c>
      <c r="C319">
        <v>-17665.099999999999</v>
      </c>
      <c r="D319">
        <v>3063.41</v>
      </c>
      <c r="E319">
        <v>-6252.82</v>
      </c>
      <c r="F319">
        <v>8545.42</v>
      </c>
      <c r="G319">
        <v>-3696.43</v>
      </c>
      <c r="H319">
        <v>-7252.62</v>
      </c>
      <c r="I319">
        <v>-8712.0499999999993</v>
      </c>
      <c r="J319">
        <v>-1935.74</v>
      </c>
      <c r="K319">
        <v>-401.22800000000001</v>
      </c>
      <c r="L319">
        <v>-8696.51</v>
      </c>
      <c r="M319">
        <v>-1496.51</v>
      </c>
      <c r="N319">
        <v>-728.12599999999998</v>
      </c>
      <c r="O319">
        <v>-8679.48</v>
      </c>
      <c r="P319">
        <v>-3001.63</v>
      </c>
      <c r="Q319">
        <v>1061.2</v>
      </c>
      <c r="R319">
        <v>-9649.31</v>
      </c>
      <c r="S319">
        <v>214.56200000000001</v>
      </c>
      <c r="T319">
        <v>-451.59199999999998</v>
      </c>
    </row>
    <row r="320" spans="1:20" x14ac:dyDescent="0.15">
      <c r="A320">
        <v>316</v>
      </c>
      <c r="B320">
        <v>1</v>
      </c>
      <c r="C320">
        <v>-15319.7</v>
      </c>
      <c r="D320">
        <v>3160.6</v>
      </c>
      <c r="E320">
        <v>-3790.44</v>
      </c>
      <c r="F320">
        <v>9144.92</v>
      </c>
      <c r="G320">
        <v>-3469.51</v>
      </c>
      <c r="H320">
        <v>-6757.04</v>
      </c>
      <c r="I320">
        <v>-8238.75</v>
      </c>
      <c r="J320">
        <v>-1935.74</v>
      </c>
      <c r="K320">
        <v>-598.75099999999998</v>
      </c>
      <c r="L320">
        <v>-8770.84</v>
      </c>
      <c r="M320">
        <v>-1886.12</v>
      </c>
      <c r="N320">
        <v>-767.63099999999997</v>
      </c>
      <c r="O320">
        <v>-8560.9599999999991</v>
      </c>
      <c r="P320">
        <v>-2827.32</v>
      </c>
      <c r="Q320">
        <v>1072.06</v>
      </c>
      <c r="R320">
        <v>-9214.76</v>
      </c>
      <c r="S320">
        <v>254.06700000000001</v>
      </c>
      <c r="T320">
        <v>-508.13400000000001</v>
      </c>
    </row>
    <row r="321" spans="1:20" x14ac:dyDescent="0.15">
      <c r="A321">
        <v>317</v>
      </c>
      <c r="B321">
        <v>0</v>
      </c>
      <c r="C321">
        <v>-11766.7</v>
      </c>
      <c r="D321">
        <v>771.05499999999995</v>
      </c>
      <c r="E321">
        <v>-2820.17</v>
      </c>
      <c r="F321">
        <v>9843.65</v>
      </c>
      <c r="G321">
        <v>-3233.97</v>
      </c>
      <c r="H321">
        <v>-5653.15</v>
      </c>
      <c r="I321">
        <v>-8007.89</v>
      </c>
      <c r="J321">
        <v>-1918.7</v>
      </c>
      <c r="K321">
        <v>-745.16300000000001</v>
      </c>
      <c r="L321">
        <v>-8996.26</v>
      </c>
      <c r="M321">
        <v>-2269.56</v>
      </c>
      <c r="N321">
        <v>-824.17200000000003</v>
      </c>
      <c r="O321">
        <v>-8391.34</v>
      </c>
      <c r="P321">
        <v>-2668.55</v>
      </c>
      <c r="Q321">
        <v>941.94399999999996</v>
      </c>
      <c r="R321">
        <v>-8746.14</v>
      </c>
      <c r="S321">
        <v>276.53500000000003</v>
      </c>
      <c r="T321">
        <v>-553.06899999999996</v>
      </c>
    </row>
    <row r="322" spans="1:20" x14ac:dyDescent="0.15">
      <c r="A322">
        <v>318</v>
      </c>
      <c r="B322">
        <v>1</v>
      </c>
      <c r="C322">
        <v>-8715.2800000000007</v>
      </c>
      <c r="D322">
        <v>493.81400000000002</v>
      </c>
      <c r="E322">
        <v>-5241.32</v>
      </c>
      <c r="F322">
        <v>9976.9699999999993</v>
      </c>
      <c r="G322">
        <v>-3142.62</v>
      </c>
      <c r="H322">
        <v>-5617.35</v>
      </c>
      <c r="I322">
        <v>-7906.42</v>
      </c>
      <c r="J322">
        <v>-1913.27</v>
      </c>
      <c r="K322">
        <v>-773.06200000000001</v>
      </c>
      <c r="L322">
        <v>-9052.06</v>
      </c>
      <c r="M322">
        <v>-2483.38</v>
      </c>
      <c r="N322">
        <v>-920.21799999999996</v>
      </c>
      <c r="O322">
        <v>-8154.31</v>
      </c>
      <c r="P322">
        <v>-2352.52</v>
      </c>
      <c r="Q322">
        <v>812.56700000000001</v>
      </c>
      <c r="R322">
        <v>-8283.69</v>
      </c>
      <c r="S322">
        <v>310.608</v>
      </c>
      <c r="T322">
        <v>-501.959</v>
      </c>
    </row>
    <row r="323" spans="1:20" x14ac:dyDescent="0.15">
      <c r="A323">
        <v>319</v>
      </c>
      <c r="B323">
        <v>0</v>
      </c>
      <c r="C323">
        <v>-9224.3700000000008</v>
      </c>
      <c r="D323">
        <v>3143.09</v>
      </c>
      <c r="E323">
        <v>-5655.91</v>
      </c>
      <c r="F323">
        <v>9677.9699999999993</v>
      </c>
      <c r="G323">
        <v>-2741.4</v>
      </c>
      <c r="H323">
        <v>-6231.65</v>
      </c>
      <c r="I323">
        <v>-7878.52</v>
      </c>
      <c r="J323">
        <v>-1884.63</v>
      </c>
      <c r="K323">
        <v>-699.48500000000001</v>
      </c>
      <c r="L323">
        <v>-9024.16</v>
      </c>
      <c r="M323">
        <v>-2545.35</v>
      </c>
      <c r="N323">
        <v>-987.62300000000005</v>
      </c>
      <c r="O323">
        <v>-7832.1</v>
      </c>
      <c r="P323">
        <v>-2138.6999999999998</v>
      </c>
      <c r="Q323">
        <v>841.20699999999999</v>
      </c>
      <c r="R323">
        <v>-7939.75</v>
      </c>
      <c r="S323">
        <v>372.58</v>
      </c>
      <c r="T323">
        <v>-349.37400000000002</v>
      </c>
    </row>
    <row r="324" spans="1:20" x14ac:dyDescent="0.15">
      <c r="A324">
        <v>320</v>
      </c>
      <c r="B324">
        <v>1</v>
      </c>
      <c r="C324">
        <v>-11158.2</v>
      </c>
      <c r="D324">
        <v>5646.42</v>
      </c>
      <c r="E324">
        <v>-4089.72</v>
      </c>
      <c r="F324">
        <v>9895.4699999999993</v>
      </c>
      <c r="G324">
        <v>-2483.38</v>
      </c>
      <c r="H324">
        <v>-6598.06</v>
      </c>
      <c r="I324">
        <v>-7849.88</v>
      </c>
      <c r="J324">
        <v>-1817.23</v>
      </c>
      <c r="K324">
        <v>-580.97199999999998</v>
      </c>
      <c r="L324">
        <v>-8978.49</v>
      </c>
      <c r="M324">
        <v>-2533.75</v>
      </c>
      <c r="N324">
        <v>-1055.77</v>
      </c>
      <c r="O324">
        <v>-7533.84</v>
      </c>
      <c r="P324">
        <v>-1923.4</v>
      </c>
      <c r="Q324">
        <v>874.54200000000003</v>
      </c>
      <c r="R324">
        <v>-7731.36</v>
      </c>
      <c r="S324">
        <v>395.04899999999998</v>
      </c>
      <c r="T324">
        <v>-185.922</v>
      </c>
    </row>
    <row r="325" spans="1:20" x14ac:dyDescent="0.15">
      <c r="A325">
        <v>321</v>
      </c>
      <c r="B325">
        <v>0</v>
      </c>
      <c r="C325">
        <v>-10196.6</v>
      </c>
      <c r="D325">
        <v>7074.62</v>
      </c>
      <c r="E325">
        <v>-3876.49</v>
      </c>
      <c r="F325">
        <v>10815.7</v>
      </c>
      <c r="G325">
        <v>-2613.4899999999998</v>
      </c>
      <c r="H325">
        <v>-6482.78</v>
      </c>
      <c r="I325">
        <v>-7680.26</v>
      </c>
      <c r="J325">
        <v>-1732.05</v>
      </c>
      <c r="K325">
        <v>-343.21100000000001</v>
      </c>
      <c r="L325">
        <v>-8701.2199999999993</v>
      </c>
      <c r="M325">
        <v>-2403.63</v>
      </c>
      <c r="N325">
        <v>-1213.78</v>
      </c>
      <c r="O325">
        <v>-7244.97</v>
      </c>
      <c r="P325">
        <v>-1528.36</v>
      </c>
      <c r="Q325">
        <v>710.35699999999997</v>
      </c>
      <c r="R325">
        <v>-7629.89</v>
      </c>
      <c r="S325">
        <v>412.08499999999998</v>
      </c>
      <c r="T325">
        <v>-186.65600000000001</v>
      </c>
    </row>
    <row r="326" spans="1:20" x14ac:dyDescent="0.15">
      <c r="A326">
        <v>322</v>
      </c>
      <c r="B326">
        <v>1</v>
      </c>
      <c r="C326">
        <v>-7362.36</v>
      </c>
      <c r="D326">
        <v>5331.31</v>
      </c>
      <c r="E326">
        <v>-2306.86</v>
      </c>
      <c r="F326">
        <v>11479.6</v>
      </c>
      <c r="G326">
        <v>-2265.9</v>
      </c>
      <c r="H326">
        <v>-5646.29</v>
      </c>
      <c r="I326">
        <v>-7443.23</v>
      </c>
      <c r="J326">
        <v>-1568.6</v>
      </c>
      <c r="K326">
        <v>0.72949799999999998</v>
      </c>
      <c r="L326">
        <v>-8147.43</v>
      </c>
      <c r="M326">
        <v>-2172.04</v>
      </c>
      <c r="N326">
        <v>-1269.5899999999999</v>
      </c>
      <c r="O326">
        <v>-6833.62</v>
      </c>
      <c r="P326">
        <v>-1082.21</v>
      </c>
      <c r="Q326">
        <v>518.99900000000002</v>
      </c>
      <c r="R326">
        <v>-7499.77</v>
      </c>
      <c r="S326">
        <v>383.45</v>
      </c>
      <c r="T326">
        <v>-344.67399999999998</v>
      </c>
    </row>
    <row r="327" spans="1:20" x14ac:dyDescent="0.15">
      <c r="A327">
        <v>323</v>
      </c>
      <c r="B327">
        <v>0</v>
      </c>
      <c r="C327">
        <v>-5234.9399999999996</v>
      </c>
      <c r="D327">
        <v>2810.64</v>
      </c>
      <c r="E327">
        <v>-2440.61</v>
      </c>
      <c r="F327">
        <v>11444.1</v>
      </c>
      <c r="G327">
        <v>-773.41399999999999</v>
      </c>
      <c r="H327">
        <v>-4966.0200000000004</v>
      </c>
      <c r="I327">
        <v>-7240.27</v>
      </c>
      <c r="J327">
        <v>-1416.01</v>
      </c>
      <c r="K327">
        <v>209.12299999999999</v>
      </c>
      <c r="L327">
        <v>-7623.73</v>
      </c>
      <c r="M327">
        <v>-1929.58</v>
      </c>
      <c r="N327">
        <v>-1190.58</v>
      </c>
      <c r="O327">
        <v>-6625.23</v>
      </c>
      <c r="P327">
        <v>-670.85699999999997</v>
      </c>
      <c r="Q327">
        <v>405.92099999999999</v>
      </c>
      <c r="R327">
        <v>-7183.01</v>
      </c>
      <c r="S327">
        <v>264.93599999999998</v>
      </c>
      <c r="T327">
        <v>-451.589</v>
      </c>
    </row>
    <row r="328" spans="1:20" x14ac:dyDescent="0.15">
      <c r="A328">
        <v>324</v>
      </c>
      <c r="B328">
        <v>1</v>
      </c>
      <c r="C328">
        <v>-4808.7299999999996</v>
      </c>
      <c r="D328">
        <v>1313.09</v>
      </c>
      <c r="E328">
        <v>-3121.61</v>
      </c>
      <c r="F328">
        <v>11134.2</v>
      </c>
      <c r="G328">
        <v>820.9</v>
      </c>
      <c r="H328">
        <v>-5017.8500000000004</v>
      </c>
      <c r="I328">
        <v>-7082.26</v>
      </c>
      <c r="J328">
        <v>-1218.49</v>
      </c>
      <c r="K328">
        <v>293.56900000000002</v>
      </c>
      <c r="L328">
        <v>-7415.33</v>
      </c>
      <c r="M328">
        <v>-1663.92</v>
      </c>
      <c r="N328">
        <v>-1128.6099999999999</v>
      </c>
      <c r="O328">
        <v>-6455.61</v>
      </c>
      <c r="P328">
        <v>-445.428</v>
      </c>
      <c r="Q328">
        <v>230.869</v>
      </c>
      <c r="R328">
        <v>-6674.89</v>
      </c>
      <c r="S328">
        <v>180.49100000000001</v>
      </c>
      <c r="T328">
        <v>-474.05900000000003</v>
      </c>
    </row>
    <row r="329" spans="1:20" x14ac:dyDescent="0.15">
      <c r="A329">
        <v>325</v>
      </c>
      <c r="B329">
        <v>0</v>
      </c>
      <c r="C329">
        <v>-4506.84</v>
      </c>
      <c r="D329">
        <v>874.54600000000005</v>
      </c>
      <c r="E329">
        <v>-3551.45</v>
      </c>
      <c r="F329">
        <v>10732.3</v>
      </c>
      <c r="G329">
        <v>1093.0999999999999</v>
      </c>
      <c r="H329">
        <v>-5413.62</v>
      </c>
      <c r="I329">
        <v>-6941.27</v>
      </c>
      <c r="J329">
        <v>-1020.97</v>
      </c>
      <c r="K329">
        <v>299.00599999999997</v>
      </c>
      <c r="L329">
        <v>-7160.55</v>
      </c>
      <c r="M329">
        <v>-1325.41</v>
      </c>
      <c r="N329">
        <v>-1089.0999999999999</v>
      </c>
      <c r="O329">
        <v>-6269.69</v>
      </c>
      <c r="P329">
        <v>-168.17500000000001</v>
      </c>
      <c r="Q329">
        <v>67.414199999999994</v>
      </c>
      <c r="R329">
        <v>-6224.03</v>
      </c>
      <c r="S329">
        <v>123.953</v>
      </c>
      <c r="T329">
        <v>-439.99200000000002</v>
      </c>
    </row>
    <row r="330" spans="1:20" x14ac:dyDescent="0.15">
      <c r="A330">
        <v>326</v>
      </c>
      <c r="B330">
        <v>1</v>
      </c>
      <c r="C330">
        <v>-3513.07</v>
      </c>
      <c r="D330">
        <v>965.86900000000003</v>
      </c>
      <c r="E330">
        <v>-3842.86</v>
      </c>
      <c r="F330">
        <v>10128.9</v>
      </c>
      <c r="G330">
        <v>-55.402799999999999</v>
      </c>
      <c r="H330">
        <v>-5966.68</v>
      </c>
      <c r="I330">
        <v>-6873.86</v>
      </c>
      <c r="J330">
        <v>-755.31500000000005</v>
      </c>
      <c r="K330">
        <v>140.26900000000001</v>
      </c>
      <c r="L330">
        <v>-6794.13</v>
      </c>
      <c r="M330">
        <v>-924.21199999999999</v>
      </c>
      <c r="N330">
        <v>-1015.53</v>
      </c>
      <c r="O330">
        <v>-6134.14</v>
      </c>
      <c r="P330">
        <v>147.142</v>
      </c>
      <c r="Q330">
        <v>-102.199</v>
      </c>
      <c r="R330">
        <v>-6078.32</v>
      </c>
      <c r="S330">
        <v>-6.1558599999999997</v>
      </c>
      <c r="T330">
        <v>-395.04899999999998</v>
      </c>
    </row>
    <row r="331" spans="1:20" x14ac:dyDescent="0.15">
      <c r="A331">
        <v>327</v>
      </c>
      <c r="B331">
        <v>0</v>
      </c>
      <c r="C331">
        <v>-2730.57</v>
      </c>
      <c r="D331">
        <v>1162.68</v>
      </c>
      <c r="E331">
        <v>-3650.77</v>
      </c>
      <c r="F331">
        <v>9853.76</v>
      </c>
      <c r="G331">
        <v>-1543.55</v>
      </c>
      <c r="H331">
        <v>-6366.45</v>
      </c>
      <c r="I331">
        <v>-6941.99</v>
      </c>
      <c r="J331">
        <v>-433.84</v>
      </c>
      <c r="K331">
        <v>-124.669</v>
      </c>
      <c r="L331">
        <v>-6517.6</v>
      </c>
      <c r="M331">
        <v>-461.75200000000001</v>
      </c>
      <c r="N331">
        <v>-914.053</v>
      </c>
      <c r="O331">
        <v>-5907.99</v>
      </c>
      <c r="P331">
        <v>288.12799999999999</v>
      </c>
      <c r="Q331">
        <v>-339.226</v>
      </c>
      <c r="R331">
        <v>-6225.46</v>
      </c>
      <c r="S331">
        <v>-220.71100000000001</v>
      </c>
      <c r="T331">
        <v>-514.27800000000002</v>
      </c>
    </row>
    <row r="332" spans="1:20" x14ac:dyDescent="0.15">
      <c r="A332">
        <v>328</v>
      </c>
      <c r="B332">
        <v>1</v>
      </c>
      <c r="C332">
        <v>-2664.57</v>
      </c>
      <c r="D332">
        <v>1099.99</v>
      </c>
      <c r="E332">
        <v>-3362.65</v>
      </c>
      <c r="F332">
        <v>9927.33</v>
      </c>
      <c r="G332">
        <v>-2087.61</v>
      </c>
      <c r="H332">
        <v>-6495.84</v>
      </c>
      <c r="I332">
        <v>-7048.91</v>
      </c>
      <c r="J332">
        <v>-191.37299999999999</v>
      </c>
      <c r="K332">
        <v>-390.32</v>
      </c>
      <c r="L332">
        <v>-6241.07</v>
      </c>
      <c r="M332">
        <v>-134.83600000000001</v>
      </c>
      <c r="N332">
        <v>-869.10799999999995</v>
      </c>
      <c r="O332">
        <v>-5523.83</v>
      </c>
      <c r="P332">
        <v>321.48</v>
      </c>
      <c r="Q332">
        <v>-491.09100000000001</v>
      </c>
      <c r="R332">
        <v>-6428.42</v>
      </c>
      <c r="S332">
        <v>-474.77</v>
      </c>
      <c r="T332">
        <v>-841.90700000000004</v>
      </c>
    </row>
    <row r="333" spans="1:20" x14ac:dyDescent="0.15">
      <c r="A333">
        <v>329</v>
      </c>
      <c r="B333">
        <v>0</v>
      </c>
      <c r="C333">
        <v>-2895.45</v>
      </c>
      <c r="D333">
        <v>936.52800000000002</v>
      </c>
      <c r="E333">
        <v>-2836.79</v>
      </c>
      <c r="F333">
        <v>9892.56</v>
      </c>
      <c r="G333">
        <v>-1787.9</v>
      </c>
      <c r="H333">
        <v>-6416.12</v>
      </c>
      <c r="I333">
        <v>-7088.41</v>
      </c>
      <c r="J333">
        <v>23.181100000000001</v>
      </c>
      <c r="K333">
        <v>-660.70100000000002</v>
      </c>
      <c r="L333">
        <v>-5981.57</v>
      </c>
      <c r="M333">
        <v>102.191</v>
      </c>
      <c r="N333">
        <v>-886.14</v>
      </c>
      <c r="O333">
        <v>-5271.19</v>
      </c>
      <c r="P333">
        <v>395.75700000000001</v>
      </c>
      <c r="Q333">
        <v>-598.72299999999996</v>
      </c>
      <c r="R333">
        <v>-6552.38</v>
      </c>
      <c r="S333">
        <v>-751.30200000000002</v>
      </c>
      <c r="T333">
        <v>-1083.67</v>
      </c>
    </row>
    <row r="334" spans="1:20" x14ac:dyDescent="0.15">
      <c r="A334">
        <v>330</v>
      </c>
      <c r="B334">
        <v>1</v>
      </c>
      <c r="C334">
        <v>-3099.12</v>
      </c>
      <c r="D334">
        <v>800.98299999999995</v>
      </c>
      <c r="E334">
        <v>-2137.3000000000002</v>
      </c>
      <c r="F334">
        <v>9689.59</v>
      </c>
      <c r="G334">
        <v>-1472.57</v>
      </c>
      <c r="H334">
        <v>-6145.03</v>
      </c>
      <c r="I334">
        <v>-7093.86</v>
      </c>
      <c r="J334">
        <v>243.17699999999999</v>
      </c>
      <c r="K334">
        <v>-767.625</v>
      </c>
      <c r="L334">
        <v>-5778.6</v>
      </c>
      <c r="M334">
        <v>288.12400000000002</v>
      </c>
      <c r="N334">
        <v>-925.64499999999998</v>
      </c>
      <c r="O334">
        <v>-5310.69</v>
      </c>
      <c r="P334">
        <v>638.226</v>
      </c>
      <c r="Q334">
        <v>-762.18299999999999</v>
      </c>
      <c r="R334">
        <v>-6631.39</v>
      </c>
      <c r="S334">
        <v>-1044.8599999999999</v>
      </c>
      <c r="T334">
        <v>-1055.04</v>
      </c>
    </row>
    <row r="335" spans="1:20" x14ac:dyDescent="0.15">
      <c r="A335">
        <v>331</v>
      </c>
      <c r="B335">
        <v>0</v>
      </c>
      <c r="C335">
        <v>-3330</v>
      </c>
      <c r="D335">
        <v>523.74800000000005</v>
      </c>
      <c r="E335">
        <v>-1709.6</v>
      </c>
      <c r="F335">
        <v>9531.57</v>
      </c>
      <c r="G335">
        <v>-1501.89</v>
      </c>
      <c r="H335">
        <v>-5948.21</v>
      </c>
      <c r="I335">
        <v>-7088.41</v>
      </c>
      <c r="J335">
        <v>440.69900000000001</v>
      </c>
      <c r="K335">
        <v>-773.06799999999998</v>
      </c>
      <c r="L335">
        <v>-5620.59</v>
      </c>
      <c r="M335">
        <v>389.60599999999999</v>
      </c>
      <c r="N335">
        <v>-1016.24</v>
      </c>
      <c r="O335">
        <v>-5145.83</v>
      </c>
      <c r="P335">
        <v>767.625</v>
      </c>
      <c r="Q335">
        <v>-829.60400000000004</v>
      </c>
      <c r="R335">
        <v>-6676.33</v>
      </c>
      <c r="S335">
        <v>-1343.87</v>
      </c>
      <c r="T335">
        <v>-970.59199999999998</v>
      </c>
    </row>
    <row r="336" spans="1:20" x14ac:dyDescent="0.15">
      <c r="A336">
        <v>332</v>
      </c>
      <c r="B336">
        <v>1</v>
      </c>
      <c r="C336">
        <v>-3448.52</v>
      </c>
      <c r="D336">
        <v>208.41200000000001</v>
      </c>
      <c r="E336">
        <v>-1602.67</v>
      </c>
      <c r="F336">
        <v>9458.7099999999991</v>
      </c>
      <c r="G336">
        <v>-1761.39</v>
      </c>
      <c r="H336">
        <v>-5908.71</v>
      </c>
      <c r="I336">
        <v>-7110.89</v>
      </c>
      <c r="J336">
        <v>655.25199999999995</v>
      </c>
      <c r="K336">
        <v>-750.59400000000005</v>
      </c>
      <c r="L336">
        <v>-5496.63</v>
      </c>
      <c r="M336">
        <v>400.49299999999999</v>
      </c>
      <c r="N336">
        <v>-1191.29</v>
      </c>
      <c r="O336">
        <v>-4830.49</v>
      </c>
      <c r="P336">
        <v>807.12900000000002</v>
      </c>
      <c r="Q336">
        <v>-863.66499999999996</v>
      </c>
      <c r="R336">
        <v>-6710.39</v>
      </c>
      <c r="S336">
        <v>-1637.43</v>
      </c>
      <c r="T336">
        <v>-1050.3</v>
      </c>
    </row>
    <row r="337" spans="1:20" x14ac:dyDescent="0.15">
      <c r="A337">
        <v>333</v>
      </c>
      <c r="B337">
        <v>0</v>
      </c>
      <c r="C337">
        <v>-3447.82</v>
      </c>
      <c r="D337">
        <v>203.66499999999999</v>
      </c>
      <c r="E337">
        <v>-1563.17</v>
      </c>
      <c r="F337">
        <v>9566.33</v>
      </c>
      <c r="G337">
        <v>-1879.21</v>
      </c>
      <c r="H337">
        <v>-5818.11</v>
      </c>
      <c r="I337">
        <v>-7093.86</v>
      </c>
      <c r="J337">
        <v>858.21900000000005</v>
      </c>
      <c r="K337">
        <v>-699.50300000000004</v>
      </c>
      <c r="L337">
        <v>-5451.68</v>
      </c>
      <c r="M337">
        <v>321.48399999999998</v>
      </c>
      <c r="N337">
        <v>-1320.69</v>
      </c>
      <c r="O337">
        <v>-4842.7700000000004</v>
      </c>
      <c r="P337">
        <v>812.57299999999998</v>
      </c>
      <c r="Q337">
        <v>-976.73400000000004</v>
      </c>
      <c r="R337">
        <v>-6755.34</v>
      </c>
      <c r="S337">
        <v>-1936.44</v>
      </c>
      <c r="T337">
        <v>-1253.27</v>
      </c>
    </row>
    <row r="338" spans="1:20" x14ac:dyDescent="0.15">
      <c r="A338">
        <v>334</v>
      </c>
      <c r="B338">
        <v>1</v>
      </c>
      <c r="C338">
        <v>-3272.77</v>
      </c>
      <c r="D338">
        <v>281.98</v>
      </c>
      <c r="E338">
        <v>-1591.78</v>
      </c>
      <c r="F338">
        <v>9831.98</v>
      </c>
      <c r="G338">
        <v>-1788.61</v>
      </c>
      <c r="H338">
        <v>-5660.1</v>
      </c>
      <c r="I338">
        <v>-6952.17</v>
      </c>
      <c r="J338">
        <v>948.11800000000005</v>
      </c>
      <c r="K338">
        <v>-598.01900000000001</v>
      </c>
      <c r="L338">
        <v>-5451.68</v>
      </c>
      <c r="M338">
        <v>327.62400000000002</v>
      </c>
      <c r="N338">
        <v>-1343.17</v>
      </c>
      <c r="O338">
        <v>-5096.83</v>
      </c>
      <c r="P338">
        <v>721.98</v>
      </c>
      <c r="Q338">
        <v>-1066.6300000000001</v>
      </c>
      <c r="R338">
        <v>-6755.34</v>
      </c>
      <c r="S338">
        <v>-2144.85</v>
      </c>
      <c r="T338">
        <v>-1377.23</v>
      </c>
    </row>
    <row r="339" spans="1:20" x14ac:dyDescent="0.15">
      <c r="A339">
        <v>335</v>
      </c>
      <c r="B339">
        <v>0</v>
      </c>
      <c r="C339">
        <v>-3211.48</v>
      </c>
      <c r="D339">
        <v>271.08800000000002</v>
      </c>
      <c r="E339">
        <v>-1693.27</v>
      </c>
      <c r="F339">
        <v>10119.4</v>
      </c>
      <c r="G339">
        <v>-1698.71</v>
      </c>
      <c r="H339">
        <v>-5604.25</v>
      </c>
      <c r="I339">
        <v>-6658.61</v>
      </c>
      <c r="J339">
        <v>999.20600000000002</v>
      </c>
      <c r="K339">
        <v>-519.01</v>
      </c>
      <c r="L339">
        <v>-5451.68</v>
      </c>
      <c r="M339">
        <v>497.22500000000002</v>
      </c>
      <c r="N339">
        <v>-1394.26</v>
      </c>
      <c r="O339">
        <v>-5356.33</v>
      </c>
      <c r="P339">
        <v>563.96199999999999</v>
      </c>
      <c r="Q339">
        <v>-1083.6600000000001</v>
      </c>
      <c r="R339">
        <v>-6738.31</v>
      </c>
      <c r="S339">
        <v>-2280.39</v>
      </c>
      <c r="T339">
        <v>-1388.12</v>
      </c>
    </row>
    <row r="340" spans="1:20" x14ac:dyDescent="0.15">
      <c r="A340">
        <v>336</v>
      </c>
      <c r="B340">
        <v>1</v>
      </c>
      <c r="C340">
        <v>-3244.85</v>
      </c>
      <c r="D340">
        <v>316.03899999999999</v>
      </c>
      <c r="E340">
        <v>-1789.3</v>
      </c>
      <c r="F340">
        <v>10316.9</v>
      </c>
      <c r="G340">
        <v>-1698.71</v>
      </c>
      <c r="H340">
        <v>-5598.12</v>
      </c>
      <c r="I340">
        <v>-6342.58</v>
      </c>
      <c r="J340">
        <v>1083.6600000000001</v>
      </c>
      <c r="K340">
        <v>-491.08800000000002</v>
      </c>
      <c r="L340">
        <v>-5519.8</v>
      </c>
      <c r="M340">
        <v>768.31</v>
      </c>
      <c r="N340">
        <v>-1461.68</v>
      </c>
      <c r="O340">
        <v>-5559.3</v>
      </c>
      <c r="P340">
        <v>388.91399999999999</v>
      </c>
      <c r="Q340">
        <v>-1123.17</v>
      </c>
      <c r="R340">
        <v>-6647.72</v>
      </c>
      <c r="S340">
        <v>-2421.38</v>
      </c>
      <c r="T340">
        <v>-1343.17</v>
      </c>
    </row>
    <row r="341" spans="1:20" x14ac:dyDescent="0.15">
      <c r="A341">
        <v>337</v>
      </c>
      <c r="B341">
        <v>0</v>
      </c>
      <c r="C341">
        <v>-3199.9</v>
      </c>
      <c r="D341">
        <v>333.06799999999998</v>
      </c>
      <c r="E341">
        <v>-1924.85</v>
      </c>
      <c r="F341">
        <v>10395.200000000001</v>
      </c>
      <c r="G341">
        <v>-1715.74</v>
      </c>
      <c r="H341">
        <v>-5496.63</v>
      </c>
      <c r="I341">
        <v>-6043.57</v>
      </c>
      <c r="J341">
        <v>1072.08</v>
      </c>
      <c r="K341">
        <v>-547.62099999999998</v>
      </c>
      <c r="L341">
        <v>-5677.81</v>
      </c>
      <c r="M341">
        <v>1067.32</v>
      </c>
      <c r="N341">
        <v>-1461.68</v>
      </c>
      <c r="O341">
        <v>-5649.2</v>
      </c>
      <c r="P341">
        <v>157.33500000000001</v>
      </c>
      <c r="Q341">
        <v>-1145.6400000000001</v>
      </c>
      <c r="R341">
        <v>-6523.76</v>
      </c>
      <c r="S341">
        <v>-2505.84</v>
      </c>
      <c r="T341">
        <v>-1360.2</v>
      </c>
    </row>
    <row r="342" spans="1:20" x14ac:dyDescent="0.15">
      <c r="A342">
        <v>338</v>
      </c>
      <c r="B342">
        <v>1</v>
      </c>
      <c r="C342">
        <v>-3353.15</v>
      </c>
      <c r="D342">
        <v>253.376</v>
      </c>
      <c r="E342">
        <v>-2116.92</v>
      </c>
      <c r="F342">
        <v>10265.200000000001</v>
      </c>
      <c r="G342">
        <v>-1670.1</v>
      </c>
      <c r="H342">
        <v>-5468.71</v>
      </c>
      <c r="I342">
        <v>-5852.18</v>
      </c>
      <c r="J342">
        <v>959.01599999999996</v>
      </c>
      <c r="K342">
        <v>-575.54600000000005</v>
      </c>
      <c r="L342">
        <v>-5801.78</v>
      </c>
      <c r="M342">
        <v>1343.85</v>
      </c>
      <c r="N342">
        <v>-1495.74</v>
      </c>
      <c r="O342">
        <v>-5615.15</v>
      </c>
      <c r="P342">
        <v>-68.1126</v>
      </c>
      <c r="Q342">
        <v>-1162.67</v>
      </c>
      <c r="R342">
        <v>-6427.72</v>
      </c>
      <c r="S342">
        <v>-2528.3200000000002</v>
      </c>
      <c r="T342">
        <v>-1399.7</v>
      </c>
    </row>
    <row r="343" spans="1:20" x14ac:dyDescent="0.15">
      <c r="A343">
        <v>339</v>
      </c>
      <c r="B343">
        <v>0</v>
      </c>
      <c r="C343">
        <v>-3793.83</v>
      </c>
      <c r="D343">
        <v>-51.762599999999999</v>
      </c>
      <c r="E343">
        <v>-2319.89</v>
      </c>
      <c r="F343">
        <v>10101.700000000001</v>
      </c>
      <c r="G343">
        <v>-1563.17</v>
      </c>
      <c r="H343">
        <v>-5474.16</v>
      </c>
      <c r="I343">
        <v>-5773.17</v>
      </c>
      <c r="J343">
        <v>783.97</v>
      </c>
      <c r="K343">
        <v>-570.09699999999998</v>
      </c>
      <c r="L343">
        <v>-5880.79</v>
      </c>
      <c r="M343">
        <v>1552.27</v>
      </c>
      <c r="N343">
        <v>-1574.75</v>
      </c>
      <c r="O343">
        <v>-5570.2</v>
      </c>
      <c r="P343">
        <v>-192.07499999999999</v>
      </c>
      <c r="Q343">
        <v>-1219.2</v>
      </c>
      <c r="R343">
        <v>-6377.32</v>
      </c>
      <c r="S343">
        <v>-2579.4</v>
      </c>
      <c r="T343">
        <v>-1439.21</v>
      </c>
    </row>
    <row r="344" spans="1:20" x14ac:dyDescent="0.15">
      <c r="A344">
        <v>340</v>
      </c>
      <c r="B344">
        <v>1</v>
      </c>
      <c r="C344">
        <v>-4312.84</v>
      </c>
      <c r="D344">
        <v>-412.75299999999999</v>
      </c>
      <c r="E344">
        <v>-2597.1</v>
      </c>
      <c r="F344">
        <v>10051.299999999999</v>
      </c>
      <c r="G344">
        <v>-1710.97</v>
      </c>
      <c r="H344">
        <v>-5383.57</v>
      </c>
      <c r="I344">
        <v>-5745.24</v>
      </c>
      <c r="J344">
        <v>586.447</v>
      </c>
      <c r="K344">
        <v>-524.46500000000003</v>
      </c>
      <c r="L344">
        <v>-5925.74</v>
      </c>
      <c r="M344">
        <v>1670.78</v>
      </c>
      <c r="N344">
        <v>-1704.84</v>
      </c>
      <c r="O344">
        <v>-5706.41</v>
      </c>
      <c r="P344">
        <v>-288.11099999999999</v>
      </c>
      <c r="Q344">
        <v>-1315.24</v>
      </c>
      <c r="R344">
        <v>-6365.74</v>
      </c>
      <c r="S344">
        <v>-2663.86</v>
      </c>
      <c r="T344">
        <v>-1444.66</v>
      </c>
    </row>
    <row r="345" spans="1:20" x14ac:dyDescent="0.15">
      <c r="A345">
        <v>341</v>
      </c>
      <c r="B345">
        <v>0</v>
      </c>
      <c r="C345">
        <v>-4735.8100000000004</v>
      </c>
      <c r="D345">
        <v>-575.54700000000003</v>
      </c>
      <c r="E345">
        <v>-2997.6</v>
      </c>
      <c r="F345">
        <v>10039.700000000001</v>
      </c>
      <c r="G345">
        <v>-2054.9299999999998</v>
      </c>
      <c r="H345">
        <v>-5140.42</v>
      </c>
      <c r="I345">
        <v>-5801.77</v>
      </c>
      <c r="J345">
        <v>354.87200000000001</v>
      </c>
      <c r="K345">
        <v>-332.39299999999997</v>
      </c>
      <c r="L345">
        <v>-5959.79</v>
      </c>
      <c r="M345">
        <v>1755.24</v>
      </c>
      <c r="N345">
        <v>-1817.23</v>
      </c>
      <c r="O345">
        <v>-5903.26</v>
      </c>
      <c r="P345">
        <v>-338.51799999999997</v>
      </c>
      <c r="Q345">
        <v>-1416.73</v>
      </c>
      <c r="R345">
        <v>-6303.76</v>
      </c>
      <c r="S345">
        <v>-2686.34</v>
      </c>
      <c r="T345">
        <v>-1422.18</v>
      </c>
    </row>
    <row r="346" spans="1:20" x14ac:dyDescent="0.15">
      <c r="A346">
        <v>342</v>
      </c>
      <c r="B346">
        <v>1</v>
      </c>
      <c r="C346">
        <v>-5057.3</v>
      </c>
      <c r="D346">
        <v>-655.22699999999998</v>
      </c>
      <c r="E346">
        <v>-3319.08</v>
      </c>
      <c r="F346">
        <v>9994.75</v>
      </c>
      <c r="G346">
        <v>-2297.41</v>
      </c>
      <c r="H346">
        <v>-4887.04</v>
      </c>
      <c r="I346">
        <v>-5897.81</v>
      </c>
      <c r="J346">
        <v>95.366299999999995</v>
      </c>
      <c r="K346">
        <v>-61.313499999999998</v>
      </c>
      <c r="L346">
        <v>-6004.75</v>
      </c>
      <c r="M346">
        <v>1777.72</v>
      </c>
      <c r="N346">
        <v>-1868.31</v>
      </c>
      <c r="O346">
        <v>-5942.77</v>
      </c>
      <c r="P346">
        <v>-350.09199999999998</v>
      </c>
      <c r="Q346">
        <v>-1512.76</v>
      </c>
      <c r="R346">
        <v>-6264.26</v>
      </c>
      <c r="S346">
        <v>-2703.36</v>
      </c>
      <c r="T346">
        <v>-1405.15</v>
      </c>
    </row>
    <row r="347" spans="1:20" x14ac:dyDescent="0.15">
      <c r="A347">
        <v>343</v>
      </c>
      <c r="B347">
        <v>0</v>
      </c>
      <c r="C347">
        <v>-5453.01</v>
      </c>
      <c r="D347">
        <v>-994.41</v>
      </c>
      <c r="E347">
        <v>-3544.54</v>
      </c>
      <c r="F347">
        <v>10028.799999999999</v>
      </c>
      <c r="G347">
        <v>-2511.96</v>
      </c>
      <c r="H347">
        <v>-4802.58</v>
      </c>
      <c r="I347">
        <v>-6033.35</v>
      </c>
      <c r="J347">
        <v>-107.60899999999999</v>
      </c>
      <c r="K347">
        <v>203.64500000000001</v>
      </c>
      <c r="L347">
        <v>-6021.77</v>
      </c>
      <c r="M347">
        <v>1726.64</v>
      </c>
      <c r="N347">
        <v>-1969.79</v>
      </c>
      <c r="O347">
        <v>-5982.27</v>
      </c>
      <c r="P347">
        <v>-395.04899999999998</v>
      </c>
      <c r="Q347">
        <v>-1597.22</v>
      </c>
      <c r="R347">
        <v>-6258.81</v>
      </c>
      <c r="S347">
        <v>-2708.81</v>
      </c>
      <c r="T347">
        <v>-1399.7</v>
      </c>
    </row>
    <row r="348" spans="1:20" x14ac:dyDescent="0.15">
      <c r="A348">
        <v>344</v>
      </c>
      <c r="B348">
        <v>1</v>
      </c>
      <c r="C348">
        <v>-6074.18</v>
      </c>
      <c r="D348">
        <v>-1264.1600000000001</v>
      </c>
      <c r="E348">
        <v>-3821.74</v>
      </c>
      <c r="F348">
        <v>10107.799999999999</v>
      </c>
      <c r="G348">
        <v>-2646.83</v>
      </c>
      <c r="H348">
        <v>-4797.12</v>
      </c>
      <c r="I348">
        <v>-6174.34</v>
      </c>
      <c r="J348">
        <v>-333.72899999999998</v>
      </c>
      <c r="K348">
        <v>418.19299999999998</v>
      </c>
      <c r="L348">
        <v>-6044.25</v>
      </c>
      <c r="M348">
        <v>1625.16</v>
      </c>
      <c r="N348">
        <v>-2099.88</v>
      </c>
      <c r="O348">
        <v>-5987.72</v>
      </c>
      <c r="P348">
        <v>-412.07499999999999</v>
      </c>
      <c r="Q348">
        <v>-1636.73</v>
      </c>
      <c r="R348">
        <v>-6315.34</v>
      </c>
      <c r="S348">
        <v>-2669.31</v>
      </c>
      <c r="T348">
        <v>-1422.18</v>
      </c>
    </row>
    <row r="349" spans="1:20" x14ac:dyDescent="0.15">
      <c r="A349">
        <v>345</v>
      </c>
      <c r="B349">
        <v>0</v>
      </c>
      <c r="C349">
        <v>-6717.16</v>
      </c>
      <c r="D349">
        <v>-1264.1600000000001</v>
      </c>
      <c r="E349">
        <v>-4256.28</v>
      </c>
      <c r="F349">
        <v>10220.9</v>
      </c>
      <c r="G349">
        <v>-2748.98</v>
      </c>
      <c r="H349">
        <v>-4904.7299999999996</v>
      </c>
      <c r="I349">
        <v>-6258.8</v>
      </c>
      <c r="J349">
        <v>-683.81600000000003</v>
      </c>
      <c r="K349">
        <v>638.19500000000005</v>
      </c>
      <c r="L349">
        <v>-6061.28</v>
      </c>
      <c r="M349">
        <v>1495.07</v>
      </c>
      <c r="N349">
        <v>-2280.38</v>
      </c>
      <c r="O349">
        <v>-6033.35</v>
      </c>
      <c r="P349">
        <v>-383.47899999999998</v>
      </c>
      <c r="Q349">
        <v>-1676.23</v>
      </c>
      <c r="R349">
        <v>-6394.34</v>
      </c>
      <c r="S349">
        <v>-2646.83</v>
      </c>
      <c r="T349">
        <v>-1388.13</v>
      </c>
    </row>
    <row r="350" spans="1:20" x14ac:dyDescent="0.15">
      <c r="A350">
        <v>346</v>
      </c>
      <c r="B350">
        <v>1</v>
      </c>
      <c r="C350">
        <v>-7457.5</v>
      </c>
      <c r="D350">
        <v>-1247.1300000000001</v>
      </c>
      <c r="E350">
        <v>-4724.88</v>
      </c>
      <c r="F350">
        <v>10361.9</v>
      </c>
      <c r="G350">
        <v>-2934.93</v>
      </c>
      <c r="H350">
        <v>-5051.18</v>
      </c>
      <c r="I350">
        <v>-6298.31</v>
      </c>
      <c r="J350">
        <v>-1044.81</v>
      </c>
      <c r="K350">
        <v>801.66800000000001</v>
      </c>
      <c r="L350">
        <v>-6049.71</v>
      </c>
      <c r="M350">
        <v>1297.55</v>
      </c>
      <c r="N350">
        <v>-2404.35</v>
      </c>
      <c r="O350">
        <v>-6174.34</v>
      </c>
      <c r="P350">
        <v>-299.01499999999999</v>
      </c>
      <c r="Q350">
        <v>-1715.74</v>
      </c>
      <c r="R350">
        <v>-6490.38</v>
      </c>
      <c r="S350">
        <v>-2646.83</v>
      </c>
      <c r="T350">
        <v>-1377.22</v>
      </c>
    </row>
    <row r="351" spans="1:20" x14ac:dyDescent="0.15">
      <c r="A351">
        <v>347</v>
      </c>
      <c r="B351">
        <v>0</v>
      </c>
      <c r="C351">
        <v>-8462.14</v>
      </c>
      <c r="D351">
        <v>-1394.9</v>
      </c>
      <c r="E351">
        <v>-5187.37</v>
      </c>
      <c r="F351">
        <v>10480.4</v>
      </c>
      <c r="G351">
        <v>-3053.45</v>
      </c>
      <c r="H351">
        <v>-5096.1400000000003</v>
      </c>
      <c r="I351">
        <v>-6337.81</v>
      </c>
      <c r="J351">
        <v>-1360.85</v>
      </c>
      <c r="K351">
        <v>920.18200000000002</v>
      </c>
      <c r="L351">
        <v>-6021.77</v>
      </c>
      <c r="M351">
        <v>1134.07</v>
      </c>
      <c r="N351">
        <v>-2449.31</v>
      </c>
      <c r="O351">
        <v>-6207.73</v>
      </c>
      <c r="P351">
        <v>-242.48599999999999</v>
      </c>
      <c r="Q351">
        <v>-1772.27</v>
      </c>
      <c r="R351">
        <v>-6591.87</v>
      </c>
      <c r="S351">
        <v>-2612.7800000000002</v>
      </c>
      <c r="T351">
        <v>-1388.13</v>
      </c>
    </row>
    <row r="352" spans="1:20" x14ac:dyDescent="0.15">
      <c r="A352">
        <v>348</v>
      </c>
      <c r="B352">
        <v>1</v>
      </c>
      <c r="C352">
        <v>-9812.7099999999991</v>
      </c>
      <c r="D352">
        <v>-1841.01</v>
      </c>
      <c r="E352">
        <v>-5497.3</v>
      </c>
      <c r="F352">
        <v>10581.9</v>
      </c>
      <c r="G352">
        <v>-3103.87</v>
      </c>
      <c r="H352">
        <v>-5215.3</v>
      </c>
      <c r="I352">
        <v>-6411.37</v>
      </c>
      <c r="J352">
        <v>-1642.84</v>
      </c>
      <c r="K352">
        <v>1021.67</v>
      </c>
      <c r="L352">
        <v>-6095.33</v>
      </c>
      <c r="M352">
        <v>1066.6300000000001</v>
      </c>
      <c r="N352">
        <v>-2449.31</v>
      </c>
      <c r="O352">
        <v>-6162.77</v>
      </c>
      <c r="P352">
        <v>-163.477</v>
      </c>
      <c r="Q352">
        <v>-1868.3</v>
      </c>
      <c r="R352">
        <v>-6687.9</v>
      </c>
      <c r="S352">
        <v>-2550.8000000000002</v>
      </c>
      <c r="T352">
        <v>-1343.17</v>
      </c>
    </row>
    <row r="353" spans="1:20" x14ac:dyDescent="0.15">
      <c r="A353">
        <v>349</v>
      </c>
      <c r="B353">
        <v>0</v>
      </c>
      <c r="C353">
        <v>-11437.2</v>
      </c>
      <c r="D353">
        <v>-2541.83</v>
      </c>
      <c r="E353">
        <v>-5779.94</v>
      </c>
      <c r="F353">
        <v>10592.8</v>
      </c>
      <c r="G353">
        <v>-3098.41</v>
      </c>
      <c r="H353">
        <v>-5423.74</v>
      </c>
      <c r="I353">
        <v>-6512.86</v>
      </c>
      <c r="J353">
        <v>-1913.91</v>
      </c>
      <c r="K353">
        <v>1032.5899999999999</v>
      </c>
      <c r="L353">
        <v>-6179.79</v>
      </c>
      <c r="M353">
        <v>1032.5899999999999</v>
      </c>
      <c r="N353">
        <v>-2466.33</v>
      </c>
      <c r="O353">
        <v>-6213.84</v>
      </c>
      <c r="P353">
        <v>-50.420400000000001</v>
      </c>
      <c r="Q353">
        <v>-1952.77</v>
      </c>
      <c r="R353">
        <v>-6772.37</v>
      </c>
      <c r="S353">
        <v>-2511.29</v>
      </c>
      <c r="T353">
        <v>-1343.17</v>
      </c>
    </row>
    <row r="354" spans="1:20" x14ac:dyDescent="0.15">
      <c r="A354">
        <v>350</v>
      </c>
      <c r="B354">
        <v>1</v>
      </c>
      <c r="C354">
        <v>-12672.1</v>
      </c>
      <c r="D354">
        <v>-3592.08</v>
      </c>
      <c r="E354">
        <v>-5936.66</v>
      </c>
      <c r="F354">
        <v>10598.9</v>
      </c>
      <c r="G354">
        <v>-3103.87</v>
      </c>
      <c r="H354">
        <v>-5440.12</v>
      </c>
      <c r="I354">
        <v>-6608.89</v>
      </c>
      <c r="J354">
        <v>-1889.48</v>
      </c>
      <c r="K354">
        <v>987.62300000000005</v>
      </c>
      <c r="L354">
        <v>-6219.3</v>
      </c>
      <c r="M354">
        <v>970.6</v>
      </c>
      <c r="N354">
        <v>-2539.88</v>
      </c>
      <c r="O354">
        <v>-6230.21</v>
      </c>
      <c r="P354">
        <v>90.574600000000004</v>
      </c>
      <c r="Q354">
        <v>-2077.39</v>
      </c>
      <c r="R354">
        <v>-6811.87</v>
      </c>
      <c r="S354">
        <v>-2488.81</v>
      </c>
      <c r="T354">
        <v>-1292.0999999999999</v>
      </c>
    </row>
    <row r="355" spans="1:20" x14ac:dyDescent="0.15">
      <c r="A355">
        <v>351</v>
      </c>
      <c r="B355">
        <v>0</v>
      </c>
      <c r="C355">
        <v>-13915.1</v>
      </c>
      <c r="D355">
        <v>-4947.4399999999996</v>
      </c>
      <c r="E355">
        <v>-5693.52</v>
      </c>
      <c r="F355">
        <v>10649.3</v>
      </c>
      <c r="G355">
        <v>-3081.38</v>
      </c>
      <c r="H355">
        <v>-5440.76</v>
      </c>
      <c r="I355">
        <v>-7118.93</v>
      </c>
      <c r="J355">
        <v>-1194.1300000000001</v>
      </c>
      <c r="K355">
        <v>834.41800000000001</v>
      </c>
      <c r="L355">
        <v>-6224.76</v>
      </c>
      <c r="M355">
        <v>914.07299999999998</v>
      </c>
      <c r="N355">
        <v>-2641.37</v>
      </c>
      <c r="O355">
        <v>-6162.77</v>
      </c>
      <c r="P355">
        <v>175.04300000000001</v>
      </c>
      <c r="Q355">
        <v>-2263.34</v>
      </c>
      <c r="R355">
        <v>-6885.42</v>
      </c>
      <c r="S355">
        <v>-2437.7399999999998</v>
      </c>
      <c r="T355">
        <v>-1258.7</v>
      </c>
    </row>
    <row r="356" spans="1:20" x14ac:dyDescent="0.15">
      <c r="A356">
        <v>352</v>
      </c>
      <c r="B356">
        <v>1</v>
      </c>
      <c r="C356">
        <v>-15461.2</v>
      </c>
      <c r="D356">
        <v>-6527.63</v>
      </c>
      <c r="E356">
        <v>-5678.43</v>
      </c>
      <c r="F356">
        <v>10677.9</v>
      </c>
      <c r="G356">
        <v>-3047.34</v>
      </c>
      <c r="H356">
        <v>-5649.85</v>
      </c>
      <c r="I356">
        <v>-7311.95</v>
      </c>
      <c r="J356">
        <v>-785.28099999999995</v>
      </c>
      <c r="K356">
        <v>717.19100000000003</v>
      </c>
      <c r="L356">
        <v>-6168.23</v>
      </c>
      <c r="M356">
        <v>869.10799999999995</v>
      </c>
      <c r="N356">
        <v>-2686.34</v>
      </c>
      <c r="O356">
        <v>-6162.77</v>
      </c>
      <c r="P356">
        <v>299.65899999999999</v>
      </c>
      <c r="Q356">
        <v>-2398.88</v>
      </c>
      <c r="R356">
        <v>-6986.91</v>
      </c>
      <c r="S356">
        <v>-2336.25</v>
      </c>
      <c r="T356">
        <v>-1269.6199999999999</v>
      </c>
    </row>
    <row r="357" spans="1:20" x14ac:dyDescent="0.15">
      <c r="A357">
        <v>353</v>
      </c>
      <c r="B357">
        <v>0</v>
      </c>
      <c r="C357">
        <v>-17013.400000000001</v>
      </c>
      <c r="D357">
        <v>-7886.52</v>
      </c>
      <c r="E357">
        <v>-6283.2</v>
      </c>
      <c r="F357">
        <v>10643.2</v>
      </c>
      <c r="G357">
        <v>-2934.29</v>
      </c>
      <c r="H357">
        <v>-5756.16</v>
      </c>
      <c r="I357">
        <v>-6505.47</v>
      </c>
      <c r="J357">
        <v>-1259.98</v>
      </c>
      <c r="K357">
        <v>1101.96</v>
      </c>
      <c r="L357">
        <v>-6123.26</v>
      </c>
      <c r="M357">
        <v>869.10799999999995</v>
      </c>
      <c r="N357">
        <v>-2737.4</v>
      </c>
      <c r="O357">
        <v>-6179.79</v>
      </c>
      <c r="P357">
        <v>434.55399999999997</v>
      </c>
      <c r="Q357">
        <v>-2607.96</v>
      </c>
      <c r="R357">
        <v>-7048.9</v>
      </c>
      <c r="S357">
        <v>-2257.2399999999998</v>
      </c>
      <c r="T357">
        <v>-1207.6300000000001</v>
      </c>
    </row>
    <row r="358" spans="1:20" x14ac:dyDescent="0.15">
      <c r="A358">
        <v>354</v>
      </c>
      <c r="B358">
        <v>1</v>
      </c>
      <c r="C358">
        <v>-18650.099999999999</v>
      </c>
      <c r="D358">
        <v>-8833.99</v>
      </c>
      <c r="E358">
        <v>-7027.69</v>
      </c>
      <c r="F358">
        <v>10559.4</v>
      </c>
      <c r="G358">
        <v>-2827.33</v>
      </c>
      <c r="H358">
        <v>-5688.71</v>
      </c>
      <c r="I358">
        <v>-6463.7</v>
      </c>
      <c r="J358">
        <v>-1551.62</v>
      </c>
      <c r="K358">
        <v>1427.64</v>
      </c>
      <c r="L358">
        <v>-6021.13</v>
      </c>
      <c r="M358">
        <v>852.08699999999999</v>
      </c>
      <c r="N358">
        <v>-2906.98</v>
      </c>
      <c r="O358">
        <v>-6287.38</v>
      </c>
      <c r="P358">
        <v>281.36</v>
      </c>
      <c r="Q358">
        <v>-2765.35</v>
      </c>
      <c r="R358">
        <v>-7088.4</v>
      </c>
      <c r="S358">
        <v>-2127.17</v>
      </c>
      <c r="T358">
        <v>-1151.0999999999999</v>
      </c>
    </row>
    <row r="359" spans="1:20" x14ac:dyDescent="0.15">
      <c r="A359">
        <v>355</v>
      </c>
      <c r="B359">
        <v>0</v>
      </c>
      <c r="C359">
        <v>-19798.7</v>
      </c>
      <c r="D359">
        <v>-9743.23</v>
      </c>
      <c r="E359">
        <v>-8255.5</v>
      </c>
      <c r="F359">
        <v>10677.9</v>
      </c>
      <c r="G359">
        <v>-2753.79</v>
      </c>
      <c r="H359">
        <v>-5586.58</v>
      </c>
      <c r="I359">
        <v>-6828.26</v>
      </c>
      <c r="J359">
        <v>-1325.51</v>
      </c>
      <c r="K359">
        <v>1382.67</v>
      </c>
      <c r="L359">
        <v>-5886.23</v>
      </c>
      <c r="M359">
        <v>761.51900000000001</v>
      </c>
      <c r="N359">
        <v>-3041.88</v>
      </c>
      <c r="O359">
        <v>-6484.9</v>
      </c>
      <c r="P359">
        <v>113.05200000000001</v>
      </c>
      <c r="Q359">
        <v>-2731.3</v>
      </c>
      <c r="R359">
        <v>-7110.89</v>
      </c>
      <c r="S359">
        <v>-1946.67</v>
      </c>
      <c r="T359">
        <v>-1072.0999999999999</v>
      </c>
    </row>
    <row r="360" spans="1:20" x14ac:dyDescent="0.15">
      <c r="A360">
        <v>356</v>
      </c>
      <c r="B360">
        <v>1</v>
      </c>
      <c r="C360">
        <v>-20119.599999999999</v>
      </c>
      <c r="D360">
        <v>-11337.5</v>
      </c>
      <c r="E360">
        <v>-8942.61</v>
      </c>
      <c r="F360">
        <v>10779.4</v>
      </c>
      <c r="G360">
        <v>-2601.23</v>
      </c>
      <c r="H360">
        <v>-5451.68</v>
      </c>
      <c r="I360">
        <v>-6852</v>
      </c>
      <c r="J360">
        <v>-992.45600000000002</v>
      </c>
      <c r="K360">
        <v>1416.71</v>
      </c>
      <c r="L360">
        <v>-5937.3</v>
      </c>
      <c r="M360">
        <v>671.58399999999995</v>
      </c>
      <c r="N360">
        <v>-3058.9</v>
      </c>
      <c r="O360">
        <v>-6614.34</v>
      </c>
      <c r="P360">
        <v>209.08199999999999</v>
      </c>
      <c r="Q360">
        <v>-2686.34</v>
      </c>
      <c r="R360">
        <v>-7127.91</v>
      </c>
      <c r="S360">
        <v>-1805.67</v>
      </c>
      <c r="T360">
        <v>-1044.1500000000001</v>
      </c>
    </row>
    <row r="361" spans="1:20" x14ac:dyDescent="0.15">
      <c r="A361">
        <v>357</v>
      </c>
      <c r="B361">
        <v>0</v>
      </c>
      <c r="C361">
        <v>-20187</v>
      </c>
      <c r="D361">
        <v>-13781.9</v>
      </c>
      <c r="E361">
        <v>-8318.52</v>
      </c>
      <c r="F361">
        <v>10858.4</v>
      </c>
      <c r="G361">
        <v>-2403.71</v>
      </c>
      <c r="H361">
        <v>-5434.66</v>
      </c>
      <c r="I361">
        <v>-7099.96</v>
      </c>
      <c r="J361">
        <v>-722.01700000000005</v>
      </c>
      <c r="K361">
        <v>1495.72</v>
      </c>
      <c r="L361">
        <v>-6055.81</v>
      </c>
      <c r="M361">
        <v>637.54300000000001</v>
      </c>
      <c r="N361">
        <v>-3115.43</v>
      </c>
      <c r="O361">
        <v>-6687.89</v>
      </c>
      <c r="P361">
        <v>242.494</v>
      </c>
      <c r="Q361">
        <v>-2686.34</v>
      </c>
      <c r="R361">
        <v>-7167.41</v>
      </c>
      <c r="S361">
        <v>-1670.14</v>
      </c>
      <c r="T361">
        <v>-1083.6500000000001</v>
      </c>
    </row>
    <row r="362" spans="1:20" x14ac:dyDescent="0.15">
      <c r="A362">
        <v>358</v>
      </c>
      <c r="B362">
        <v>1</v>
      </c>
      <c r="C362">
        <v>-20187</v>
      </c>
      <c r="D362">
        <v>-16479.8</v>
      </c>
      <c r="E362">
        <v>-8296.0400000000009</v>
      </c>
      <c r="F362">
        <v>11005.5</v>
      </c>
      <c r="G362">
        <v>-2291.29</v>
      </c>
      <c r="H362">
        <v>-5361.12</v>
      </c>
      <c r="I362">
        <v>-7240.96</v>
      </c>
      <c r="J362">
        <v>-563.99900000000002</v>
      </c>
      <c r="K362">
        <v>1540.69</v>
      </c>
      <c r="L362">
        <v>-6259.42</v>
      </c>
      <c r="M362">
        <v>575.55399999999997</v>
      </c>
      <c r="N362">
        <v>-3177.41</v>
      </c>
      <c r="O362">
        <v>-6755.34</v>
      </c>
      <c r="P362">
        <v>112.425</v>
      </c>
      <c r="Q362">
        <v>-2601.2399999999998</v>
      </c>
      <c r="R362">
        <v>-7189.9</v>
      </c>
      <c r="S362">
        <v>-1529.14</v>
      </c>
      <c r="T362">
        <v>-1123.1600000000001</v>
      </c>
    </row>
    <row r="363" spans="1:20" x14ac:dyDescent="0.15">
      <c r="A363">
        <v>359</v>
      </c>
      <c r="B363">
        <v>0</v>
      </c>
      <c r="C363">
        <v>-20153</v>
      </c>
      <c r="D363">
        <v>-18496.3</v>
      </c>
      <c r="E363">
        <v>-8125.84</v>
      </c>
      <c r="F363">
        <v>11225.5</v>
      </c>
      <c r="G363">
        <v>-2359.36</v>
      </c>
      <c r="H363">
        <v>-5344.72</v>
      </c>
      <c r="I363">
        <v>-7359.47</v>
      </c>
      <c r="J363">
        <v>-388.96199999999999</v>
      </c>
      <c r="K363">
        <v>1574.73</v>
      </c>
      <c r="L363">
        <v>-6677.58</v>
      </c>
      <c r="M363">
        <v>467.971</v>
      </c>
      <c r="N363">
        <v>-3233.94</v>
      </c>
      <c r="O363">
        <v>-6789.38</v>
      </c>
      <c r="P363">
        <v>-17.019500000000001</v>
      </c>
      <c r="Q363">
        <v>-2437.75</v>
      </c>
      <c r="R363">
        <v>-7240.96</v>
      </c>
      <c r="S363">
        <v>-1427.64</v>
      </c>
      <c r="T363">
        <v>-1128.6199999999999</v>
      </c>
    </row>
    <row r="364" spans="1:20" x14ac:dyDescent="0.15">
      <c r="A364">
        <v>360</v>
      </c>
      <c r="B364">
        <v>1</v>
      </c>
      <c r="C364">
        <v>-19342.2</v>
      </c>
      <c r="D364">
        <v>-19131.900000000001</v>
      </c>
      <c r="E364">
        <v>-7322.34</v>
      </c>
      <c r="F364">
        <v>11474.1</v>
      </c>
      <c r="G364">
        <v>-2432.29</v>
      </c>
      <c r="H364">
        <v>-5429.19</v>
      </c>
      <c r="I364">
        <v>-7512.02</v>
      </c>
      <c r="J364">
        <v>-225.477</v>
      </c>
      <c r="K364">
        <v>1568.64</v>
      </c>
      <c r="L364">
        <v>-7179.58</v>
      </c>
      <c r="M364">
        <v>321.50599999999997</v>
      </c>
      <c r="N364">
        <v>-3329.97</v>
      </c>
      <c r="O364">
        <v>-7310.89</v>
      </c>
      <c r="P364">
        <v>79.628900000000002</v>
      </c>
      <c r="Q364">
        <v>-2319.2399999999998</v>
      </c>
      <c r="R364">
        <v>-7478.6</v>
      </c>
      <c r="S364">
        <v>-1297.58</v>
      </c>
      <c r="T364">
        <v>-1123.1600000000001</v>
      </c>
    </row>
    <row r="365" spans="1:20" x14ac:dyDescent="0.15">
      <c r="A365">
        <v>361</v>
      </c>
      <c r="B365">
        <v>0</v>
      </c>
      <c r="C365">
        <v>-17683.599999999999</v>
      </c>
      <c r="D365">
        <v>-19403.599999999999</v>
      </c>
      <c r="E365">
        <v>-6132.35</v>
      </c>
      <c r="F365">
        <v>11790.1</v>
      </c>
      <c r="G365">
        <v>-2477.88</v>
      </c>
      <c r="H365">
        <v>-5502.74</v>
      </c>
      <c r="I365">
        <v>-7743.58</v>
      </c>
      <c r="J365">
        <v>-106.964</v>
      </c>
      <c r="K365">
        <v>1467.15</v>
      </c>
      <c r="L365">
        <v>-7665.19</v>
      </c>
      <c r="M365">
        <v>191.441</v>
      </c>
      <c r="N365">
        <v>-3465.5</v>
      </c>
      <c r="O365">
        <v>-8536.15</v>
      </c>
      <c r="P365">
        <v>254.048</v>
      </c>
      <c r="Q365">
        <v>-2251.7800000000002</v>
      </c>
      <c r="R365">
        <v>-7907.69</v>
      </c>
      <c r="S365">
        <v>-1134.0899999999999</v>
      </c>
      <c r="T365">
        <v>-1213.72</v>
      </c>
    </row>
    <row r="366" spans="1:20" x14ac:dyDescent="0.15">
      <c r="A366">
        <v>362</v>
      </c>
      <c r="B366">
        <v>1</v>
      </c>
      <c r="C366">
        <v>-15995.2</v>
      </c>
      <c r="D366">
        <v>-19843.599999999999</v>
      </c>
      <c r="E366">
        <v>-5587.21</v>
      </c>
      <c r="F366">
        <v>12191.2</v>
      </c>
      <c r="G366">
        <v>-2533.7800000000002</v>
      </c>
      <c r="H366">
        <v>-5553.18</v>
      </c>
      <c r="I366">
        <v>-8020.11</v>
      </c>
      <c r="J366">
        <v>-73.541399999999996</v>
      </c>
      <c r="K366">
        <v>1439.2</v>
      </c>
      <c r="L366">
        <v>-8116.14</v>
      </c>
      <c r="M366">
        <v>-6.0812200000000001</v>
      </c>
      <c r="N366">
        <v>-3572.46</v>
      </c>
      <c r="O366">
        <v>-9510.36</v>
      </c>
      <c r="P366">
        <v>208.46199999999999</v>
      </c>
      <c r="Q366">
        <v>-2353.89</v>
      </c>
      <c r="R366">
        <v>-8432.7900000000009</v>
      </c>
      <c r="S366">
        <v>-1032.5999999999999</v>
      </c>
      <c r="T366">
        <v>-1405.77</v>
      </c>
    </row>
    <row r="367" spans="1:20" x14ac:dyDescent="0.15">
      <c r="A367">
        <v>363</v>
      </c>
      <c r="B367">
        <v>0</v>
      </c>
      <c r="C367">
        <v>-13991.4</v>
      </c>
      <c r="D367">
        <v>-20102.5</v>
      </c>
      <c r="E367">
        <v>-6103.21</v>
      </c>
      <c r="F367">
        <v>12653.7</v>
      </c>
      <c r="G367">
        <v>-2676.01</v>
      </c>
      <c r="H367">
        <v>-5547.71</v>
      </c>
      <c r="I367">
        <v>-8364.7199999999993</v>
      </c>
      <c r="J367">
        <v>-135.53200000000001</v>
      </c>
      <c r="K367">
        <v>1546.77</v>
      </c>
      <c r="L367">
        <v>-8466.2099999999991</v>
      </c>
      <c r="M367">
        <v>-169.56800000000001</v>
      </c>
      <c r="N367">
        <v>-3594.95</v>
      </c>
      <c r="O367">
        <v>-9706.66</v>
      </c>
      <c r="P367">
        <v>101.497</v>
      </c>
      <c r="Q367">
        <v>-2471.79</v>
      </c>
      <c r="R367">
        <v>-9025.36</v>
      </c>
      <c r="S367">
        <v>-953.58799999999997</v>
      </c>
      <c r="T367">
        <v>-1625.78</v>
      </c>
    </row>
    <row r="368" spans="1:20" x14ac:dyDescent="0.15">
      <c r="A368">
        <v>364</v>
      </c>
      <c r="B368">
        <v>1</v>
      </c>
      <c r="C368">
        <v>-11897.7</v>
      </c>
      <c r="D368">
        <v>-20164.5</v>
      </c>
      <c r="E368">
        <v>-7129.72</v>
      </c>
      <c r="F368">
        <v>13082.8</v>
      </c>
      <c r="G368">
        <v>-3127.57</v>
      </c>
      <c r="H368">
        <v>-5365.99</v>
      </c>
      <c r="I368">
        <v>-8782.25</v>
      </c>
      <c r="J368">
        <v>-209.072</v>
      </c>
      <c r="K368">
        <v>1744.29</v>
      </c>
      <c r="L368">
        <v>-8861.26</v>
      </c>
      <c r="M368">
        <v>-220.012</v>
      </c>
      <c r="N368">
        <v>-3628.98</v>
      </c>
      <c r="O368">
        <v>-9656.2199999999993</v>
      </c>
      <c r="P368">
        <v>27.957999999999998</v>
      </c>
      <c r="Q368">
        <v>-2466.3200000000002</v>
      </c>
      <c r="R368">
        <v>-9515.82</v>
      </c>
      <c r="S368">
        <v>-925.63099999999997</v>
      </c>
      <c r="T368">
        <v>-1806.29</v>
      </c>
    </row>
    <row r="369" spans="1:20" x14ac:dyDescent="0.15">
      <c r="A369">
        <v>365</v>
      </c>
      <c r="B369">
        <v>0</v>
      </c>
      <c r="C369">
        <v>-9650.7900000000009</v>
      </c>
      <c r="D369">
        <v>-20187</v>
      </c>
      <c r="E369">
        <v>-8032.86</v>
      </c>
      <c r="F369">
        <v>13437.8</v>
      </c>
      <c r="G369">
        <v>-3448.47</v>
      </c>
      <c r="H369">
        <v>-4857.8999999999996</v>
      </c>
      <c r="I369">
        <v>-9160.2800000000007</v>
      </c>
      <c r="J369">
        <v>-327.58499999999998</v>
      </c>
      <c r="K369">
        <v>2026.9</v>
      </c>
      <c r="L369">
        <v>-9239.2900000000009</v>
      </c>
      <c r="M369">
        <v>-180.50800000000001</v>
      </c>
      <c r="N369">
        <v>-3690.98</v>
      </c>
      <c r="O369">
        <v>-9695.7199999999993</v>
      </c>
      <c r="P369">
        <v>-124.589</v>
      </c>
      <c r="Q369">
        <v>-2624.95</v>
      </c>
      <c r="R369">
        <v>-9837.33</v>
      </c>
      <c r="S369">
        <v>-965.13499999999999</v>
      </c>
      <c r="T369">
        <v>-1930.27</v>
      </c>
    </row>
    <row r="370" spans="1:20" x14ac:dyDescent="0.15">
      <c r="A370">
        <v>366</v>
      </c>
      <c r="B370">
        <v>1</v>
      </c>
      <c r="C370">
        <v>-7541.84</v>
      </c>
      <c r="D370">
        <v>-20187</v>
      </c>
      <c r="E370">
        <v>-9219.2000000000007</v>
      </c>
      <c r="F370">
        <v>13567.2</v>
      </c>
      <c r="G370">
        <v>-3464.89</v>
      </c>
      <c r="H370">
        <v>-4372.8999999999996</v>
      </c>
      <c r="I370">
        <v>-9515.82</v>
      </c>
      <c r="J370">
        <v>-446.09899999999999</v>
      </c>
      <c r="K370">
        <v>2404.9299999999998</v>
      </c>
      <c r="L370">
        <v>-9509.75</v>
      </c>
      <c r="M370">
        <v>-72.937200000000004</v>
      </c>
      <c r="N370">
        <v>-3713.46</v>
      </c>
      <c r="O370">
        <v>-9854.34</v>
      </c>
      <c r="P370">
        <v>-373.16199999999998</v>
      </c>
      <c r="Q370">
        <v>-3077.11</v>
      </c>
      <c r="R370">
        <v>-10113.9</v>
      </c>
      <c r="S370">
        <v>-1021.66</v>
      </c>
      <c r="T370">
        <v>-1992.26</v>
      </c>
    </row>
    <row r="371" spans="1:20" x14ac:dyDescent="0.15">
      <c r="A371">
        <v>367</v>
      </c>
      <c r="B371">
        <v>0</v>
      </c>
      <c r="C371">
        <v>-6495.23</v>
      </c>
      <c r="D371">
        <v>-20187</v>
      </c>
      <c r="E371">
        <v>-10124.799999999999</v>
      </c>
      <c r="F371">
        <v>13623.7</v>
      </c>
      <c r="G371">
        <v>-3414.44</v>
      </c>
      <c r="H371">
        <v>-4011.89</v>
      </c>
      <c r="I371">
        <v>-9803.2900000000009</v>
      </c>
      <c r="J371">
        <v>-581.62800000000004</v>
      </c>
      <c r="K371">
        <v>2692.41</v>
      </c>
      <c r="L371">
        <v>-9548.65</v>
      </c>
      <c r="M371">
        <v>141.602</v>
      </c>
      <c r="N371">
        <v>-3798.54</v>
      </c>
      <c r="O371">
        <v>-10051.299999999999</v>
      </c>
      <c r="P371">
        <v>-723.23</v>
      </c>
      <c r="Q371">
        <v>-3522.01</v>
      </c>
      <c r="R371">
        <v>-10339.299999999999</v>
      </c>
      <c r="S371">
        <v>-1066.6300000000001</v>
      </c>
      <c r="T371">
        <v>-2048.7800000000002</v>
      </c>
    </row>
    <row r="372" spans="1:20" x14ac:dyDescent="0.15">
      <c r="A372">
        <v>368</v>
      </c>
      <c r="B372">
        <v>1</v>
      </c>
      <c r="C372">
        <v>-6666.58</v>
      </c>
      <c r="D372">
        <v>-20187</v>
      </c>
      <c r="E372">
        <v>-9409.5499999999993</v>
      </c>
      <c r="F372">
        <v>13651.7</v>
      </c>
      <c r="G372">
        <v>-3300.8</v>
      </c>
      <c r="H372">
        <v>-3695.85</v>
      </c>
      <c r="I372">
        <v>-10034.799999999999</v>
      </c>
      <c r="J372">
        <v>-739.64700000000005</v>
      </c>
      <c r="K372">
        <v>2872.91</v>
      </c>
      <c r="L372">
        <v>-9362.07</v>
      </c>
      <c r="M372">
        <v>344.59699999999998</v>
      </c>
      <c r="N372">
        <v>-3979.05</v>
      </c>
      <c r="O372">
        <v>-10022.700000000001</v>
      </c>
      <c r="P372">
        <v>-1084.24</v>
      </c>
      <c r="Q372">
        <v>-3719.53</v>
      </c>
      <c r="R372">
        <v>-10548.4</v>
      </c>
      <c r="S372">
        <v>-1083.6500000000001</v>
      </c>
      <c r="T372">
        <v>-2110.7800000000002</v>
      </c>
    </row>
    <row r="373" spans="1:20" x14ac:dyDescent="0.15">
      <c r="A373">
        <v>369</v>
      </c>
      <c r="B373">
        <v>0</v>
      </c>
      <c r="C373">
        <v>-7241.54</v>
      </c>
      <c r="D373">
        <v>-20187</v>
      </c>
      <c r="E373">
        <v>-7473.23</v>
      </c>
      <c r="F373">
        <v>13714.3</v>
      </c>
      <c r="G373">
        <v>-2950.74</v>
      </c>
      <c r="H373">
        <v>-3532.95</v>
      </c>
      <c r="I373">
        <v>-10328.4</v>
      </c>
      <c r="J373">
        <v>-897.66499999999996</v>
      </c>
      <c r="K373">
        <v>3030.93</v>
      </c>
      <c r="L373">
        <v>-9085.5400000000009</v>
      </c>
      <c r="M373">
        <v>383.50799999999998</v>
      </c>
      <c r="N373">
        <v>-4137.07</v>
      </c>
      <c r="O373">
        <v>-9904.2000000000007</v>
      </c>
      <c r="P373">
        <v>-1264.1600000000001</v>
      </c>
      <c r="Q373">
        <v>-3934.07</v>
      </c>
      <c r="R373">
        <v>-10824.9</v>
      </c>
      <c r="S373">
        <v>-1089.1199999999999</v>
      </c>
      <c r="T373">
        <v>-2184.31</v>
      </c>
    </row>
    <row r="374" spans="1:20" x14ac:dyDescent="0.15">
      <c r="A374">
        <v>370</v>
      </c>
      <c r="B374">
        <v>1</v>
      </c>
      <c r="C374">
        <v>-7398.37</v>
      </c>
      <c r="D374">
        <v>-20187</v>
      </c>
      <c r="E374">
        <v>-5753.82</v>
      </c>
      <c r="F374">
        <v>13979.9</v>
      </c>
      <c r="G374">
        <v>-2674.8</v>
      </c>
      <c r="H374">
        <v>-3691.56</v>
      </c>
      <c r="I374">
        <v>-10576.4</v>
      </c>
      <c r="J374">
        <v>-1089.71</v>
      </c>
      <c r="K374">
        <v>3205.96</v>
      </c>
      <c r="L374">
        <v>-8843.0400000000009</v>
      </c>
      <c r="M374">
        <v>282.01</v>
      </c>
      <c r="N374">
        <v>-4278.07</v>
      </c>
      <c r="O374">
        <v>-9785.68</v>
      </c>
      <c r="P374">
        <v>-1179.08</v>
      </c>
      <c r="Q374">
        <v>-4171.1000000000004</v>
      </c>
      <c r="R374">
        <v>-11050.4</v>
      </c>
      <c r="S374">
        <v>-1066.6300000000001</v>
      </c>
      <c r="T374">
        <v>-2234.77</v>
      </c>
    </row>
    <row r="375" spans="1:20" x14ac:dyDescent="0.15">
      <c r="A375">
        <v>371</v>
      </c>
      <c r="B375">
        <v>0</v>
      </c>
      <c r="C375">
        <v>-7427.51</v>
      </c>
      <c r="D375">
        <v>-20187</v>
      </c>
      <c r="E375">
        <v>-4461.12</v>
      </c>
      <c r="F375">
        <v>14352.4</v>
      </c>
      <c r="G375">
        <v>-2522.25</v>
      </c>
      <c r="H375">
        <v>-3939.54</v>
      </c>
      <c r="I375">
        <v>-10700.4</v>
      </c>
      <c r="J375">
        <v>-1292.71</v>
      </c>
      <c r="K375">
        <v>3420.5</v>
      </c>
      <c r="L375">
        <v>-8577.4599999999991</v>
      </c>
      <c r="M375">
        <v>185.98599999999999</v>
      </c>
      <c r="N375">
        <v>-4430.6099999999997</v>
      </c>
      <c r="O375">
        <v>-9650.15</v>
      </c>
      <c r="P375">
        <v>-828.43</v>
      </c>
      <c r="Q375">
        <v>-4391.1099999999997</v>
      </c>
      <c r="R375">
        <v>-11191.4</v>
      </c>
      <c r="S375">
        <v>-1083.6500000000001</v>
      </c>
      <c r="T375">
        <v>-2178.25</v>
      </c>
    </row>
    <row r="376" spans="1:20" x14ac:dyDescent="0.15">
      <c r="A376">
        <v>372</v>
      </c>
      <c r="B376">
        <v>1</v>
      </c>
      <c r="C376">
        <v>-8469.68</v>
      </c>
      <c r="D376">
        <v>-20084.900000000001</v>
      </c>
      <c r="E376">
        <v>-3861.11</v>
      </c>
      <c r="F376">
        <v>14798.5</v>
      </c>
      <c r="G376">
        <v>-2358.7600000000002</v>
      </c>
      <c r="H376">
        <v>-4063.53</v>
      </c>
      <c r="I376">
        <v>-10728.3</v>
      </c>
      <c r="J376">
        <v>-1450.73</v>
      </c>
      <c r="K376">
        <v>3623.5</v>
      </c>
      <c r="L376">
        <v>-8187.89</v>
      </c>
      <c r="M376">
        <v>152.54300000000001</v>
      </c>
      <c r="N376">
        <v>-4645.1499999999996</v>
      </c>
      <c r="O376">
        <v>-9424.08</v>
      </c>
      <c r="P376">
        <v>-54.183199999999999</v>
      </c>
      <c r="Q376">
        <v>-4571.62</v>
      </c>
      <c r="R376">
        <v>-11207.9</v>
      </c>
      <c r="S376">
        <v>-1089.1199999999999</v>
      </c>
      <c r="T376">
        <v>-2116.25</v>
      </c>
    </row>
    <row r="377" spans="1:20" x14ac:dyDescent="0.15">
      <c r="A377">
        <v>373</v>
      </c>
      <c r="B377">
        <v>0</v>
      </c>
      <c r="C377">
        <v>-11391.6</v>
      </c>
      <c r="D377">
        <v>-17125.7</v>
      </c>
      <c r="E377">
        <v>-2577.2800000000002</v>
      </c>
      <c r="F377">
        <v>15278</v>
      </c>
      <c r="G377">
        <v>-2291.29</v>
      </c>
      <c r="H377">
        <v>-4159.55</v>
      </c>
      <c r="I377">
        <v>-10620.8</v>
      </c>
      <c r="J377">
        <v>-1591.73</v>
      </c>
      <c r="K377">
        <v>3764.5</v>
      </c>
      <c r="L377">
        <v>-7923.48</v>
      </c>
      <c r="M377">
        <v>299.60700000000003</v>
      </c>
      <c r="N377">
        <v>-4729.0600000000004</v>
      </c>
      <c r="O377">
        <v>-9431.2999999999993</v>
      </c>
      <c r="P377">
        <v>910.35599999999999</v>
      </c>
      <c r="Q377">
        <v>-4508.46</v>
      </c>
      <c r="R377">
        <v>-11055.3</v>
      </c>
      <c r="S377">
        <v>-1083.6500000000001</v>
      </c>
      <c r="T377">
        <v>-2008.69</v>
      </c>
    </row>
    <row r="378" spans="1:20" x14ac:dyDescent="0.15">
      <c r="A378">
        <v>374</v>
      </c>
      <c r="B378">
        <v>1</v>
      </c>
      <c r="C378">
        <v>-14592.9</v>
      </c>
      <c r="D378">
        <v>-5157.74</v>
      </c>
      <c r="E378">
        <v>-2322.4499999999998</v>
      </c>
      <c r="F378">
        <v>15814.7</v>
      </c>
      <c r="G378">
        <v>-2291.29</v>
      </c>
      <c r="H378">
        <v>-4210.01</v>
      </c>
      <c r="I378">
        <v>-10457.299999999999</v>
      </c>
      <c r="J378">
        <v>-1693.23</v>
      </c>
      <c r="K378">
        <v>3866</v>
      </c>
      <c r="L378">
        <v>-8377.36</v>
      </c>
      <c r="M378">
        <v>723.78</v>
      </c>
      <c r="N378">
        <v>-4542.49</v>
      </c>
      <c r="O378">
        <v>-10563.4</v>
      </c>
      <c r="P378">
        <v>1603.85</v>
      </c>
      <c r="Q378">
        <v>-3676.55</v>
      </c>
      <c r="R378">
        <v>-10925.9</v>
      </c>
      <c r="S378">
        <v>-1055.0999999999999</v>
      </c>
      <c r="T378">
        <v>-1811.17</v>
      </c>
    </row>
    <row r="379" spans="1:20" x14ac:dyDescent="0.15">
      <c r="A379">
        <v>375</v>
      </c>
      <c r="B379">
        <v>0</v>
      </c>
      <c r="C379">
        <v>-17293.599999999999</v>
      </c>
      <c r="D379">
        <v>11087.3</v>
      </c>
      <c r="E379">
        <v>-7077.41</v>
      </c>
      <c r="F379">
        <v>16707.400000000001</v>
      </c>
      <c r="G379">
        <v>-2257.2600000000002</v>
      </c>
      <c r="H379">
        <v>-4085.45</v>
      </c>
      <c r="I379">
        <v>-10559.9</v>
      </c>
      <c r="J379">
        <v>-1687.18</v>
      </c>
      <c r="K379">
        <v>3876.96</v>
      </c>
      <c r="L379">
        <v>-10283.1</v>
      </c>
      <c r="M379">
        <v>1395.36</v>
      </c>
      <c r="N379">
        <v>-4282.97</v>
      </c>
      <c r="O379">
        <v>-12957.9</v>
      </c>
      <c r="P379">
        <v>1232.73</v>
      </c>
      <c r="Q379">
        <v>-1568.39</v>
      </c>
      <c r="R379">
        <v>-11192.6</v>
      </c>
      <c r="S379">
        <v>-936.58500000000004</v>
      </c>
      <c r="T379">
        <v>-1647.67</v>
      </c>
    </row>
    <row r="380" spans="1:20" x14ac:dyDescent="0.15">
      <c r="A380">
        <v>376</v>
      </c>
      <c r="B380">
        <v>1</v>
      </c>
      <c r="C380">
        <v>-19641.099999999999</v>
      </c>
      <c r="D380">
        <v>18886.8</v>
      </c>
      <c r="E380">
        <v>-1254.67</v>
      </c>
      <c r="F380">
        <v>18130.7</v>
      </c>
      <c r="G380">
        <v>-1838</v>
      </c>
      <c r="H380">
        <v>-3797.38</v>
      </c>
      <c r="I380">
        <v>-11312.2</v>
      </c>
      <c r="J380">
        <v>-1551.65</v>
      </c>
      <c r="K380">
        <v>3678.87</v>
      </c>
      <c r="L380">
        <v>-13450.1</v>
      </c>
      <c r="M380">
        <v>1777.72</v>
      </c>
      <c r="N380">
        <v>-4182.04</v>
      </c>
      <c r="O380">
        <v>-14900.6</v>
      </c>
      <c r="P380">
        <v>-171.84299999999999</v>
      </c>
      <c r="Q380">
        <v>816.02700000000004</v>
      </c>
      <c r="R380">
        <v>-12323.5</v>
      </c>
      <c r="S380">
        <v>-801.05899999999997</v>
      </c>
      <c r="T380">
        <v>-1733.31</v>
      </c>
    </row>
    <row r="381" spans="1:20" x14ac:dyDescent="0.15">
      <c r="A381">
        <v>377</v>
      </c>
      <c r="B381">
        <v>0</v>
      </c>
      <c r="C381">
        <v>-20034.5</v>
      </c>
      <c r="D381">
        <v>14183.5</v>
      </c>
      <c r="E381">
        <v>10036.9</v>
      </c>
      <c r="F381">
        <v>19443.599999999999</v>
      </c>
      <c r="G381">
        <v>-968.90200000000004</v>
      </c>
      <c r="H381">
        <v>-3782.08</v>
      </c>
      <c r="I381">
        <v>-12809.1</v>
      </c>
      <c r="J381">
        <v>-1257.54</v>
      </c>
      <c r="K381">
        <v>3323.33</v>
      </c>
      <c r="L381">
        <v>-15406.9</v>
      </c>
      <c r="M381">
        <v>1522.54</v>
      </c>
      <c r="N381">
        <v>-4414.16</v>
      </c>
      <c r="O381">
        <v>-14732.5</v>
      </c>
      <c r="P381">
        <v>-971.18100000000004</v>
      </c>
      <c r="Q381">
        <v>1687.18</v>
      </c>
      <c r="R381">
        <v>-14401.9</v>
      </c>
      <c r="S381">
        <v>-574.99199999999996</v>
      </c>
      <c r="T381">
        <v>-2122.87</v>
      </c>
    </row>
    <row r="382" spans="1:20" x14ac:dyDescent="0.15">
      <c r="A382">
        <v>378</v>
      </c>
      <c r="B382">
        <v>1</v>
      </c>
      <c r="C382">
        <v>-20006.5</v>
      </c>
      <c r="D382">
        <v>-2708.64</v>
      </c>
      <c r="E382">
        <v>4798.62</v>
      </c>
      <c r="F382">
        <v>19922</v>
      </c>
      <c r="G382">
        <v>-814.29300000000001</v>
      </c>
      <c r="H382">
        <v>-3927.43</v>
      </c>
      <c r="I382">
        <v>-14257.5</v>
      </c>
      <c r="J382">
        <v>-902.56500000000005</v>
      </c>
      <c r="K382">
        <v>2933.76</v>
      </c>
      <c r="L382">
        <v>-15270.8</v>
      </c>
      <c r="M382">
        <v>674.79700000000003</v>
      </c>
      <c r="N382">
        <v>-4542.5</v>
      </c>
      <c r="O382">
        <v>-13962.3</v>
      </c>
      <c r="P382">
        <v>-1769.59</v>
      </c>
      <c r="Q382">
        <v>1959.94</v>
      </c>
      <c r="R382">
        <v>-16641</v>
      </c>
      <c r="S382">
        <v>-361.02600000000001</v>
      </c>
      <c r="T382">
        <v>-2744.55</v>
      </c>
    </row>
    <row r="383" spans="1:20" x14ac:dyDescent="0.15">
      <c r="A383">
        <v>379</v>
      </c>
      <c r="B383">
        <v>0</v>
      </c>
      <c r="C383">
        <v>-18855.2</v>
      </c>
      <c r="D383">
        <v>-17024.099999999999</v>
      </c>
      <c r="E383">
        <v>-4157.21</v>
      </c>
      <c r="F383">
        <v>19989.5</v>
      </c>
      <c r="G383">
        <v>-1961.62</v>
      </c>
      <c r="H383">
        <v>-3741.44</v>
      </c>
      <c r="I383">
        <v>-14502.7</v>
      </c>
      <c r="J383">
        <v>-619.98599999999999</v>
      </c>
      <c r="K383">
        <v>2516.2199999999998</v>
      </c>
      <c r="L383">
        <v>-15550.2</v>
      </c>
      <c r="M383">
        <v>-476.31599999999997</v>
      </c>
      <c r="N383">
        <v>-3891.72</v>
      </c>
      <c r="O383">
        <v>-13933.7</v>
      </c>
      <c r="P383">
        <v>-2153.5</v>
      </c>
      <c r="Q383">
        <v>2545.89</v>
      </c>
      <c r="R383">
        <v>-17170.900000000001</v>
      </c>
      <c r="S383">
        <v>-401.096</v>
      </c>
      <c r="T383">
        <v>-3766.75</v>
      </c>
    </row>
    <row r="384" spans="1:20" x14ac:dyDescent="0.15">
      <c r="A384">
        <v>380</v>
      </c>
      <c r="B384">
        <v>1</v>
      </c>
      <c r="C384">
        <v>-15517</v>
      </c>
      <c r="D384">
        <v>-18999.599999999999</v>
      </c>
      <c r="E384">
        <v>-7088.26</v>
      </c>
      <c r="F384">
        <v>19989.5</v>
      </c>
      <c r="G384">
        <v>-2679.73</v>
      </c>
      <c r="H384">
        <v>-3707.98</v>
      </c>
      <c r="I384">
        <v>-13683.5</v>
      </c>
      <c r="J384">
        <v>-190.91800000000001</v>
      </c>
      <c r="K384">
        <v>2206.23</v>
      </c>
      <c r="L384">
        <v>-15732.2</v>
      </c>
      <c r="M384">
        <v>-1480.38</v>
      </c>
      <c r="N384">
        <v>-2865.16</v>
      </c>
      <c r="O384">
        <v>-12811.6</v>
      </c>
      <c r="P384">
        <v>-1977.49</v>
      </c>
      <c r="Q384">
        <v>2759.86</v>
      </c>
      <c r="R384">
        <v>-15197.7</v>
      </c>
      <c r="S384">
        <v>-649.65099999999995</v>
      </c>
      <c r="T384">
        <v>-4242.92</v>
      </c>
    </row>
    <row r="385" spans="1:20" x14ac:dyDescent="0.15">
      <c r="A385">
        <v>381</v>
      </c>
      <c r="B385">
        <v>0</v>
      </c>
      <c r="C385">
        <v>-12066.5</v>
      </c>
      <c r="D385">
        <v>-16175.4</v>
      </c>
      <c r="E385">
        <v>-2123.1</v>
      </c>
      <c r="F385">
        <v>19989.5</v>
      </c>
      <c r="G385">
        <v>-1644.33</v>
      </c>
      <c r="H385">
        <v>-4042.15</v>
      </c>
      <c r="I385">
        <v>-12650.9</v>
      </c>
      <c r="J385">
        <v>351.178</v>
      </c>
      <c r="K385">
        <v>1991.7</v>
      </c>
      <c r="L385">
        <v>-14438.4</v>
      </c>
      <c r="M385">
        <v>-2315.46</v>
      </c>
      <c r="N385">
        <v>-2098.13</v>
      </c>
      <c r="O385">
        <v>-10685.5</v>
      </c>
      <c r="P385">
        <v>-2233.09</v>
      </c>
      <c r="Q385">
        <v>2821.86</v>
      </c>
      <c r="R385">
        <v>-12541.1</v>
      </c>
      <c r="S385">
        <v>-931.66700000000003</v>
      </c>
      <c r="T385">
        <v>-3168.01</v>
      </c>
    </row>
    <row r="386" spans="1:20" x14ac:dyDescent="0.15">
      <c r="A386">
        <v>382</v>
      </c>
      <c r="B386">
        <v>1</v>
      </c>
      <c r="C386">
        <v>-10014.5</v>
      </c>
      <c r="D386">
        <v>-11572.6</v>
      </c>
      <c r="E386">
        <v>2790.06</v>
      </c>
      <c r="F386">
        <v>19989.5</v>
      </c>
      <c r="G386">
        <v>-325.89699999999999</v>
      </c>
      <c r="H386">
        <v>-5224.03</v>
      </c>
      <c r="I386">
        <v>-11765.3</v>
      </c>
      <c r="J386">
        <v>966.24</v>
      </c>
      <c r="K386">
        <v>1669.62</v>
      </c>
      <c r="L386">
        <v>-12807.8</v>
      </c>
      <c r="M386">
        <v>-2952.46</v>
      </c>
      <c r="N386">
        <v>-1585.13</v>
      </c>
      <c r="O386">
        <v>-8969.77</v>
      </c>
      <c r="P386">
        <v>-428.43799999999999</v>
      </c>
      <c r="Q386">
        <v>2929.41</v>
      </c>
      <c r="R386">
        <v>-10442.4</v>
      </c>
      <c r="S386">
        <v>-1100.6500000000001</v>
      </c>
      <c r="T386">
        <v>-1639.97</v>
      </c>
    </row>
    <row r="387" spans="1:20" x14ac:dyDescent="0.15">
      <c r="A387">
        <v>383</v>
      </c>
      <c r="B387">
        <v>0</v>
      </c>
      <c r="C387">
        <v>-8966.51</v>
      </c>
      <c r="D387">
        <v>-8217.5300000000007</v>
      </c>
      <c r="E387">
        <v>777.92899999999997</v>
      </c>
      <c r="F387">
        <v>19989.5</v>
      </c>
      <c r="G387">
        <v>113.029</v>
      </c>
      <c r="H387">
        <v>-6723.54</v>
      </c>
      <c r="I387">
        <v>-10912.7</v>
      </c>
      <c r="J387">
        <v>1490.77</v>
      </c>
      <c r="K387">
        <v>1252.08</v>
      </c>
      <c r="L387">
        <v>-11216.1</v>
      </c>
      <c r="M387">
        <v>-3131.86</v>
      </c>
      <c r="N387">
        <v>-1246.5899999999999</v>
      </c>
      <c r="O387">
        <v>-7588.77</v>
      </c>
      <c r="P387">
        <v>1950.03</v>
      </c>
      <c r="Q387">
        <v>2854.77</v>
      </c>
      <c r="R387">
        <v>-8682.2800000000007</v>
      </c>
      <c r="S387">
        <v>-1230.69</v>
      </c>
      <c r="T387">
        <v>-1089.68</v>
      </c>
    </row>
    <row r="388" spans="1:20" x14ac:dyDescent="0.15">
      <c r="A388">
        <v>384</v>
      </c>
      <c r="B388">
        <v>1</v>
      </c>
      <c r="C388">
        <v>-7937.19</v>
      </c>
      <c r="D388">
        <v>-6976.46</v>
      </c>
      <c r="E388">
        <v>-4999.6000000000004</v>
      </c>
      <c r="F388">
        <v>19989.5</v>
      </c>
      <c r="G388">
        <v>1178.58</v>
      </c>
      <c r="H388">
        <v>-7036.26</v>
      </c>
      <c r="I388">
        <v>-10044.1</v>
      </c>
      <c r="J388">
        <v>1823.26</v>
      </c>
      <c r="K388">
        <v>908.06299999999999</v>
      </c>
      <c r="L388">
        <v>-9829.0400000000009</v>
      </c>
      <c r="M388">
        <v>-2514.59</v>
      </c>
      <c r="N388">
        <v>-879.53099999999995</v>
      </c>
      <c r="O388">
        <v>-7156.43</v>
      </c>
      <c r="P388">
        <v>2532.6999999999998</v>
      </c>
      <c r="Q388">
        <v>2420.2199999999998</v>
      </c>
      <c r="R388">
        <v>-7425.28</v>
      </c>
      <c r="S388">
        <v>-1479.24</v>
      </c>
      <c r="T388">
        <v>-1564.84</v>
      </c>
    </row>
    <row r="389" spans="1:20" x14ac:dyDescent="0.15">
      <c r="A389">
        <v>385</v>
      </c>
      <c r="B389">
        <v>0</v>
      </c>
      <c r="C389">
        <v>-5767.73</v>
      </c>
      <c r="D389">
        <v>-7047.79</v>
      </c>
      <c r="E389">
        <v>-10474.299999999999</v>
      </c>
      <c r="F389">
        <v>19989.5</v>
      </c>
      <c r="G389">
        <v>3650.9</v>
      </c>
      <c r="H389">
        <v>-7254.64</v>
      </c>
      <c r="I389">
        <v>-9469.11</v>
      </c>
      <c r="J389">
        <v>1952.75</v>
      </c>
      <c r="K389">
        <v>614.52200000000005</v>
      </c>
      <c r="L389">
        <v>-9210.14</v>
      </c>
      <c r="M389">
        <v>-1204.9100000000001</v>
      </c>
      <c r="N389">
        <v>-427.97199999999998</v>
      </c>
      <c r="O389">
        <v>-7677.12</v>
      </c>
      <c r="P389">
        <v>1883.62</v>
      </c>
      <c r="Q389">
        <v>2257.8200000000002</v>
      </c>
      <c r="R389">
        <v>-6935.86</v>
      </c>
      <c r="S389">
        <v>-1846.3</v>
      </c>
      <c r="T389">
        <v>-2201.85</v>
      </c>
    </row>
    <row r="390" spans="1:20" x14ac:dyDescent="0.15">
      <c r="A390">
        <v>386</v>
      </c>
      <c r="B390">
        <v>1</v>
      </c>
      <c r="C390">
        <v>-5185.54</v>
      </c>
      <c r="D390">
        <v>-6262.1</v>
      </c>
      <c r="E390">
        <v>-14059.9</v>
      </c>
      <c r="F390">
        <v>19853.400000000001</v>
      </c>
      <c r="G390">
        <v>5186.67</v>
      </c>
      <c r="H390">
        <v>-7849.42</v>
      </c>
      <c r="I390">
        <v>-9159.11</v>
      </c>
      <c r="J390">
        <v>1958.24</v>
      </c>
      <c r="K390">
        <v>264.46899999999999</v>
      </c>
      <c r="L390">
        <v>-9573.35</v>
      </c>
      <c r="M390">
        <v>-37.870699999999999</v>
      </c>
      <c r="N390">
        <v>-55.968699999999998</v>
      </c>
      <c r="O390">
        <v>-8710.27</v>
      </c>
      <c r="P390">
        <v>1654.26</v>
      </c>
      <c r="Q390">
        <v>2166.19</v>
      </c>
      <c r="R390">
        <v>-7355.58</v>
      </c>
      <c r="S390">
        <v>-2195.81</v>
      </c>
      <c r="T390">
        <v>-2279.2199999999998</v>
      </c>
    </row>
    <row r="391" spans="1:20" x14ac:dyDescent="0.15">
      <c r="A391">
        <v>387</v>
      </c>
      <c r="B391">
        <v>0</v>
      </c>
      <c r="C391">
        <v>-8751.86</v>
      </c>
      <c r="D391">
        <v>-6460.1</v>
      </c>
      <c r="E391">
        <v>-12468.3</v>
      </c>
      <c r="F391">
        <v>18584.900000000001</v>
      </c>
      <c r="G391">
        <v>3825.48</v>
      </c>
      <c r="H391">
        <v>-6808.06</v>
      </c>
      <c r="I391">
        <v>-9029.6200000000008</v>
      </c>
      <c r="J391">
        <v>1816.68</v>
      </c>
      <c r="K391">
        <v>-249.63300000000001</v>
      </c>
      <c r="L391">
        <v>-9994.2099999999991</v>
      </c>
      <c r="M391">
        <v>757.70799999999997</v>
      </c>
      <c r="N391">
        <v>-23.038699999999999</v>
      </c>
      <c r="O391">
        <v>-9532.75</v>
      </c>
      <c r="P391">
        <v>2332.96</v>
      </c>
      <c r="Q391">
        <v>1981.28</v>
      </c>
      <c r="R391">
        <v>-8773.89</v>
      </c>
      <c r="S391">
        <v>-2296.77</v>
      </c>
      <c r="T391">
        <v>-2003.23</v>
      </c>
    </row>
    <row r="392" spans="1:20" x14ac:dyDescent="0.15">
      <c r="A392">
        <v>388</v>
      </c>
      <c r="B392">
        <v>1</v>
      </c>
      <c r="C392">
        <v>-12232.2</v>
      </c>
      <c r="D392">
        <v>-7193.77</v>
      </c>
      <c r="E392">
        <v>-7467.71</v>
      </c>
      <c r="F392">
        <v>15240.3</v>
      </c>
      <c r="G392">
        <v>507.09399999999999</v>
      </c>
      <c r="H392">
        <v>-6493.56</v>
      </c>
      <c r="I392">
        <v>-8973.11</v>
      </c>
      <c r="J392">
        <v>1472.12</v>
      </c>
      <c r="K392">
        <v>-955.22500000000002</v>
      </c>
      <c r="L392">
        <v>-9802.7099999999991</v>
      </c>
      <c r="M392">
        <v>1440.26</v>
      </c>
      <c r="N392">
        <v>-294.08100000000002</v>
      </c>
      <c r="O392">
        <v>-9927.7900000000009</v>
      </c>
      <c r="P392">
        <v>3149.95</v>
      </c>
      <c r="Q392">
        <v>2008.72</v>
      </c>
      <c r="R392">
        <v>-10709.6</v>
      </c>
      <c r="S392">
        <v>-2268.79</v>
      </c>
      <c r="T392">
        <v>-2173.85</v>
      </c>
    </row>
    <row r="393" spans="1:20" x14ac:dyDescent="0.15">
      <c r="A393">
        <v>389</v>
      </c>
      <c r="B393">
        <v>0</v>
      </c>
      <c r="C393">
        <v>-11806.6</v>
      </c>
      <c r="D393">
        <v>-5162.68</v>
      </c>
      <c r="E393">
        <v>-4441.0200000000004</v>
      </c>
      <c r="F393">
        <v>12992.7</v>
      </c>
      <c r="G393">
        <v>-634.351</v>
      </c>
      <c r="H393">
        <v>-8254.26</v>
      </c>
      <c r="I393">
        <v>-8843.08</v>
      </c>
      <c r="J393">
        <v>1122.6099999999999</v>
      </c>
      <c r="K393">
        <v>-1484.72</v>
      </c>
      <c r="L393">
        <v>-10080.9</v>
      </c>
      <c r="M393">
        <v>2015.82</v>
      </c>
      <c r="N393">
        <v>-644.13199999999995</v>
      </c>
      <c r="O393">
        <v>-10186.799999999999</v>
      </c>
      <c r="P393">
        <v>3278.37</v>
      </c>
      <c r="Q393">
        <v>1726.16</v>
      </c>
      <c r="R393">
        <v>-12339.2</v>
      </c>
      <c r="S393">
        <v>-2410.34</v>
      </c>
      <c r="T393">
        <v>-2845.96</v>
      </c>
    </row>
    <row r="394" spans="1:20" x14ac:dyDescent="0.15">
      <c r="A394">
        <v>390</v>
      </c>
      <c r="B394">
        <v>1</v>
      </c>
      <c r="C394">
        <v>-9670.5499999999993</v>
      </c>
      <c r="D394">
        <v>-3109.37</v>
      </c>
      <c r="E394">
        <v>-4646.18</v>
      </c>
      <c r="F394">
        <v>14373.1</v>
      </c>
      <c r="G394">
        <v>1341.95</v>
      </c>
      <c r="H394">
        <v>-8767.9599999999991</v>
      </c>
      <c r="I394">
        <v>-8747.6</v>
      </c>
      <c r="J394">
        <v>817.55399999999997</v>
      </c>
      <c r="K394">
        <v>-1364.6</v>
      </c>
      <c r="L394">
        <v>-10678.4</v>
      </c>
      <c r="M394">
        <v>2534.87</v>
      </c>
      <c r="N394">
        <v>-1005.16</v>
      </c>
      <c r="O394">
        <v>-10248.799999999999</v>
      </c>
      <c r="P394">
        <v>2865.79</v>
      </c>
      <c r="Q394">
        <v>1518.19</v>
      </c>
      <c r="R394">
        <v>-13172.7</v>
      </c>
      <c r="S394">
        <v>-2652.86</v>
      </c>
      <c r="T394">
        <v>-3539.5</v>
      </c>
    </row>
    <row r="395" spans="1:20" x14ac:dyDescent="0.15">
      <c r="A395">
        <v>391</v>
      </c>
      <c r="B395">
        <v>0</v>
      </c>
      <c r="C395">
        <v>-9336.27</v>
      </c>
      <c r="D395">
        <v>-4402.3999999999996</v>
      </c>
      <c r="E395">
        <v>-5130.1499999999996</v>
      </c>
      <c r="F395">
        <v>15467.9</v>
      </c>
      <c r="G395">
        <v>4126.3999999999996</v>
      </c>
      <c r="H395">
        <v>-6998.58</v>
      </c>
      <c r="I395">
        <v>-9195.26</v>
      </c>
      <c r="J395">
        <v>779.64599999999996</v>
      </c>
      <c r="K395">
        <v>-942.096</v>
      </c>
      <c r="L395">
        <v>-10920.4</v>
      </c>
      <c r="M395">
        <v>2923.9</v>
      </c>
      <c r="N395">
        <v>-1372.22</v>
      </c>
      <c r="O395">
        <v>-10203.299999999999</v>
      </c>
      <c r="P395">
        <v>2409.27</v>
      </c>
      <c r="Q395">
        <v>1370.63</v>
      </c>
      <c r="R395">
        <v>-13335.7</v>
      </c>
      <c r="S395">
        <v>-2833.37</v>
      </c>
      <c r="T395">
        <v>-3576.88</v>
      </c>
    </row>
    <row r="396" spans="1:20" x14ac:dyDescent="0.15">
      <c r="A396">
        <v>392</v>
      </c>
      <c r="B396">
        <v>1</v>
      </c>
      <c r="C396">
        <v>-9178.98</v>
      </c>
      <c r="D396">
        <v>-6525.39</v>
      </c>
      <c r="E396">
        <v>-5277.18</v>
      </c>
      <c r="F396">
        <v>13803.9</v>
      </c>
      <c r="G396">
        <v>6100.77</v>
      </c>
      <c r="H396">
        <v>-4300.76</v>
      </c>
      <c r="I396">
        <v>-9961.7900000000009</v>
      </c>
      <c r="J396">
        <v>1044.1300000000001</v>
      </c>
      <c r="K396">
        <v>-574.51199999999994</v>
      </c>
      <c r="L396">
        <v>-10517.7</v>
      </c>
      <c r="M396">
        <v>3166.42</v>
      </c>
      <c r="N396">
        <v>-1721.74</v>
      </c>
      <c r="O396">
        <v>-9841.16</v>
      </c>
      <c r="P396">
        <v>2115.73</v>
      </c>
      <c r="Q396">
        <v>1077.6199999999999</v>
      </c>
      <c r="R396">
        <v>-13177.1</v>
      </c>
      <c r="S396">
        <v>-2940.37</v>
      </c>
      <c r="T396">
        <v>-2984.31</v>
      </c>
    </row>
    <row r="397" spans="1:20" x14ac:dyDescent="0.15">
      <c r="A397">
        <v>393</v>
      </c>
      <c r="B397">
        <v>0</v>
      </c>
      <c r="C397">
        <v>-7542.29</v>
      </c>
      <c r="D397">
        <v>-5915.52</v>
      </c>
      <c r="E397">
        <v>-5293.14</v>
      </c>
      <c r="F397">
        <v>11232.7</v>
      </c>
      <c r="G397">
        <v>4898.8500000000004</v>
      </c>
      <c r="H397">
        <v>-3014.94</v>
      </c>
      <c r="I397">
        <v>-10231.799999999999</v>
      </c>
      <c r="J397">
        <v>692.50699999999995</v>
      </c>
      <c r="K397">
        <v>52.067799999999998</v>
      </c>
      <c r="L397">
        <v>-9768.18</v>
      </c>
      <c r="M397">
        <v>3210.89</v>
      </c>
      <c r="N397">
        <v>-1856.73</v>
      </c>
      <c r="O397">
        <v>-9396.15</v>
      </c>
      <c r="P397">
        <v>1952.75</v>
      </c>
      <c r="Q397">
        <v>800.56</v>
      </c>
      <c r="R397">
        <v>-12725</v>
      </c>
      <c r="S397">
        <v>-3013.89</v>
      </c>
      <c r="T397">
        <v>-2646.83</v>
      </c>
    </row>
    <row r="398" spans="1:20" x14ac:dyDescent="0.15">
      <c r="A398">
        <v>394</v>
      </c>
      <c r="B398">
        <v>1</v>
      </c>
      <c r="C398">
        <v>-6750.37</v>
      </c>
      <c r="D398">
        <v>-4066.92</v>
      </c>
      <c r="E398">
        <v>-5339.71</v>
      </c>
      <c r="F398">
        <v>9914.69</v>
      </c>
      <c r="G398">
        <v>2445.65</v>
      </c>
      <c r="H398">
        <v>-3788.55</v>
      </c>
      <c r="I398">
        <v>-10214.799999999999</v>
      </c>
      <c r="J398">
        <v>10.465999999999999</v>
      </c>
      <c r="K398">
        <v>672.62900000000002</v>
      </c>
      <c r="L398">
        <v>-9435.66</v>
      </c>
      <c r="M398">
        <v>2967.84</v>
      </c>
      <c r="N398">
        <v>-1907.75</v>
      </c>
      <c r="O398">
        <v>-9198.6299999999992</v>
      </c>
      <c r="P398">
        <v>1788.19</v>
      </c>
      <c r="Q398">
        <v>400.02100000000002</v>
      </c>
      <c r="R398">
        <v>-11939.9</v>
      </c>
      <c r="S398">
        <v>-3115.4</v>
      </c>
      <c r="T398">
        <v>-2731.86</v>
      </c>
    </row>
    <row r="399" spans="1:20" x14ac:dyDescent="0.15">
      <c r="A399">
        <v>395</v>
      </c>
      <c r="B399">
        <v>0</v>
      </c>
      <c r="C399">
        <v>-7735.09</v>
      </c>
      <c r="D399">
        <v>-3743.02</v>
      </c>
      <c r="E399">
        <v>-5303.61</v>
      </c>
      <c r="F399">
        <v>9191.58</v>
      </c>
      <c r="G399">
        <v>1632.25</v>
      </c>
      <c r="H399">
        <v>-4680.1499999999996</v>
      </c>
      <c r="I399">
        <v>-10039.200000000001</v>
      </c>
      <c r="J399">
        <v>-390.07400000000001</v>
      </c>
      <c r="K399">
        <v>1140.67</v>
      </c>
      <c r="L399">
        <v>-9136.11</v>
      </c>
      <c r="M399">
        <v>2544.2800000000002</v>
      </c>
      <c r="N399">
        <v>-1856.21</v>
      </c>
      <c r="O399">
        <v>-8933.09</v>
      </c>
      <c r="P399">
        <v>1234.5999999999999</v>
      </c>
      <c r="Q399">
        <v>129.505</v>
      </c>
      <c r="R399">
        <v>-10850.3</v>
      </c>
      <c r="S399">
        <v>-3143.39</v>
      </c>
      <c r="T399">
        <v>-2776.34</v>
      </c>
    </row>
    <row r="400" spans="1:20" x14ac:dyDescent="0.15">
      <c r="A400">
        <v>396</v>
      </c>
      <c r="B400">
        <v>1</v>
      </c>
      <c r="C400">
        <v>-9161.2000000000007</v>
      </c>
      <c r="D400">
        <v>-4335.07</v>
      </c>
      <c r="E400">
        <v>-4507.51</v>
      </c>
      <c r="F400">
        <v>8107.43</v>
      </c>
      <c r="G400">
        <v>2405.86</v>
      </c>
      <c r="H400">
        <v>-5311.18</v>
      </c>
      <c r="I400">
        <v>-9683.69</v>
      </c>
      <c r="J400">
        <v>-643.58799999999997</v>
      </c>
      <c r="K400">
        <v>1411.19</v>
      </c>
      <c r="L400">
        <v>-8650.5499999999993</v>
      </c>
      <c r="M400">
        <v>2030.72</v>
      </c>
      <c r="N400">
        <v>-1647.7</v>
      </c>
      <c r="O400">
        <v>-8390.5</v>
      </c>
      <c r="P400">
        <v>421.495</v>
      </c>
      <c r="Q400">
        <v>-79.526799999999994</v>
      </c>
      <c r="R400">
        <v>-9642.6299999999992</v>
      </c>
      <c r="S400">
        <v>-3069.88</v>
      </c>
      <c r="T400">
        <v>-2465.2800000000002</v>
      </c>
    </row>
    <row r="401" spans="1:20" x14ac:dyDescent="0.15">
      <c r="A401">
        <v>397</v>
      </c>
      <c r="B401">
        <v>0</v>
      </c>
      <c r="C401">
        <v>-9746.7199999999993</v>
      </c>
      <c r="D401">
        <v>-4038.44</v>
      </c>
      <c r="E401">
        <v>-3649.92</v>
      </c>
      <c r="F401">
        <v>6758.27</v>
      </c>
      <c r="G401">
        <v>3008.39</v>
      </c>
      <c r="H401">
        <v>-5440.17</v>
      </c>
      <c r="I401">
        <v>-9362.15</v>
      </c>
      <c r="J401">
        <v>-694.08500000000004</v>
      </c>
      <c r="K401">
        <v>1501.19</v>
      </c>
      <c r="L401">
        <v>-8046.47</v>
      </c>
      <c r="M401">
        <v>1619.19</v>
      </c>
      <c r="N401">
        <v>-1597.2</v>
      </c>
      <c r="O401">
        <v>-7787.45</v>
      </c>
      <c r="P401">
        <v>-424.589</v>
      </c>
      <c r="Q401">
        <v>-288.04199999999997</v>
      </c>
      <c r="R401">
        <v>-8559.52</v>
      </c>
      <c r="S401">
        <v>-2985.37</v>
      </c>
      <c r="T401">
        <v>-1985.73</v>
      </c>
    </row>
    <row r="402" spans="1:20" x14ac:dyDescent="0.15">
      <c r="A402">
        <v>398</v>
      </c>
      <c r="B402">
        <v>1</v>
      </c>
      <c r="C402">
        <v>-9666.69</v>
      </c>
      <c r="D402">
        <v>-2502.23</v>
      </c>
      <c r="E402">
        <v>-3097.88</v>
      </c>
      <c r="F402">
        <v>5466.64</v>
      </c>
      <c r="G402">
        <v>2865.83</v>
      </c>
      <c r="H402">
        <v>-5338.66</v>
      </c>
      <c r="I402">
        <v>-9000.6</v>
      </c>
      <c r="J402">
        <v>-637.57600000000002</v>
      </c>
      <c r="K402">
        <v>1467.18</v>
      </c>
      <c r="L402">
        <v>-7425.9</v>
      </c>
      <c r="M402">
        <v>1325.65</v>
      </c>
      <c r="N402">
        <v>-1636.71</v>
      </c>
      <c r="O402">
        <v>-7278.88</v>
      </c>
      <c r="P402">
        <v>-1203.69</v>
      </c>
      <c r="Q402">
        <v>-474.57100000000003</v>
      </c>
      <c r="R402">
        <v>-7747.44</v>
      </c>
      <c r="S402">
        <v>-2928.86</v>
      </c>
      <c r="T402">
        <v>-1568.18</v>
      </c>
    </row>
    <row r="403" spans="1:20" x14ac:dyDescent="0.15">
      <c r="A403">
        <v>399</v>
      </c>
      <c r="B403">
        <v>0</v>
      </c>
      <c r="C403">
        <v>-9407.67</v>
      </c>
      <c r="D403">
        <v>-963.08699999999999</v>
      </c>
      <c r="E403">
        <v>-2877.85</v>
      </c>
      <c r="F403">
        <v>4604.0600000000004</v>
      </c>
      <c r="G403">
        <v>2052.2199999999998</v>
      </c>
      <c r="H403">
        <v>-5191.6400000000003</v>
      </c>
      <c r="I403">
        <v>-8492.5400000000009</v>
      </c>
      <c r="J403">
        <v>-558.56700000000001</v>
      </c>
      <c r="K403">
        <v>1303.1500000000001</v>
      </c>
      <c r="L403">
        <v>-6991.86</v>
      </c>
      <c r="M403">
        <v>1128.6400000000001</v>
      </c>
      <c r="N403">
        <v>-1710.22</v>
      </c>
      <c r="O403">
        <v>-6771.84</v>
      </c>
      <c r="P403">
        <v>-1817.74</v>
      </c>
      <c r="Q403">
        <v>-683.08900000000006</v>
      </c>
      <c r="R403">
        <v>-7319.41</v>
      </c>
      <c r="S403">
        <v>-2781.84</v>
      </c>
      <c r="T403">
        <v>-1292.1600000000001</v>
      </c>
    </row>
    <row r="404" spans="1:20" x14ac:dyDescent="0.15">
      <c r="A404">
        <v>400</v>
      </c>
      <c r="B404">
        <v>1</v>
      </c>
      <c r="C404">
        <v>-9651.7199999999993</v>
      </c>
      <c r="D404">
        <v>-100.5</v>
      </c>
      <c r="E404">
        <v>-2986.38</v>
      </c>
      <c r="F404">
        <v>4300.54</v>
      </c>
      <c r="G404">
        <v>1167.1300000000001</v>
      </c>
      <c r="H404">
        <v>-4988.62</v>
      </c>
      <c r="I404">
        <v>-7990.49</v>
      </c>
      <c r="J404">
        <v>-598.57899999999995</v>
      </c>
      <c r="K404">
        <v>1009.62</v>
      </c>
      <c r="L404">
        <v>-6749.34</v>
      </c>
      <c r="M404">
        <v>1140.1400000000001</v>
      </c>
      <c r="N404">
        <v>-1794.72</v>
      </c>
      <c r="O404">
        <v>-6534.81</v>
      </c>
      <c r="P404">
        <v>-2077.2600000000002</v>
      </c>
      <c r="Q404">
        <v>-835.60799999999995</v>
      </c>
      <c r="R404">
        <v>-7229.4</v>
      </c>
      <c r="S404">
        <v>-2510.81</v>
      </c>
      <c r="T404">
        <v>-1258.6600000000001</v>
      </c>
    </row>
    <row r="405" spans="1:20" x14ac:dyDescent="0.15">
      <c r="A405">
        <v>401</v>
      </c>
      <c r="B405">
        <v>0</v>
      </c>
      <c r="C405">
        <v>-10085.299999999999</v>
      </c>
      <c r="D405">
        <v>679.096</v>
      </c>
      <c r="E405">
        <v>-3329.92</v>
      </c>
      <c r="F405">
        <v>4328.54</v>
      </c>
      <c r="G405">
        <v>761.59299999999996</v>
      </c>
      <c r="H405">
        <v>-4813.6000000000004</v>
      </c>
      <c r="I405">
        <v>-7555.94</v>
      </c>
      <c r="J405">
        <v>-779.09900000000005</v>
      </c>
      <c r="K405">
        <v>676.58100000000002</v>
      </c>
      <c r="L405">
        <v>-6568.82</v>
      </c>
      <c r="M405">
        <v>1134.1400000000001</v>
      </c>
      <c r="N405">
        <v>-1834.23</v>
      </c>
      <c r="O405">
        <v>-6365.79</v>
      </c>
      <c r="P405">
        <v>-2161.27</v>
      </c>
      <c r="Q405">
        <v>-1016.13</v>
      </c>
      <c r="R405">
        <v>-7195.4</v>
      </c>
      <c r="S405">
        <v>-2211.77</v>
      </c>
      <c r="T405">
        <v>-1320.67</v>
      </c>
    </row>
    <row r="406" spans="1:20" x14ac:dyDescent="0.15">
      <c r="A406">
        <v>402</v>
      </c>
      <c r="B406">
        <v>1</v>
      </c>
      <c r="C406">
        <v>-9540.69</v>
      </c>
      <c r="D406">
        <v>1621.2</v>
      </c>
      <c r="E406">
        <v>-3244.4</v>
      </c>
      <c r="F406">
        <v>4306.04</v>
      </c>
      <c r="G406">
        <v>688.58600000000001</v>
      </c>
      <c r="H406">
        <v>-4667.08</v>
      </c>
      <c r="I406">
        <v>-7172.39</v>
      </c>
      <c r="J406">
        <v>-801.1</v>
      </c>
      <c r="K406">
        <v>389.048</v>
      </c>
      <c r="L406">
        <v>-6376.8</v>
      </c>
      <c r="M406">
        <v>947.61800000000005</v>
      </c>
      <c r="N406">
        <v>-1873.73</v>
      </c>
      <c r="O406">
        <v>-5963.74</v>
      </c>
      <c r="P406">
        <v>-1991.75</v>
      </c>
      <c r="Q406">
        <v>-1106.1400000000001</v>
      </c>
      <c r="R406">
        <v>-7031.38</v>
      </c>
      <c r="S406">
        <v>-1952.24</v>
      </c>
      <c r="T406">
        <v>-1258.1600000000001</v>
      </c>
    </row>
    <row r="407" spans="1:20" x14ac:dyDescent="0.15">
      <c r="A407">
        <v>403</v>
      </c>
      <c r="B407">
        <v>0</v>
      </c>
      <c r="C407">
        <v>-8135.53</v>
      </c>
      <c r="D407">
        <v>1736.72</v>
      </c>
      <c r="E407">
        <v>-3177.89</v>
      </c>
      <c r="F407">
        <v>4306.04</v>
      </c>
      <c r="G407">
        <v>643.08199999999999</v>
      </c>
      <c r="H407">
        <v>-4520.07</v>
      </c>
      <c r="I407">
        <v>-6992.37</v>
      </c>
      <c r="J407">
        <v>-813.09900000000005</v>
      </c>
      <c r="K407">
        <v>140.52099999999999</v>
      </c>
      <c r="L407">
        <v>-6122.77</v>
      </c>
      <c r="M407">
        <v>620.08100000000002</v>
      </c>
      <c r="N407">
        <v>-1964.24</v>
      </c>
      <c r="O407">
        <v>-5372.17</v>
      </c>
      <c r="P407">
        <v>-1754.72</v>
      </c>
      <c r="Q407">
        <v>-1089.1400000000001</v>
      </c>
      <c r="R407">
        <v>-6686.84</v>
      </c>
      <c r="S407">
        <v>-1698.21</v>
      </c>
      <c r="T407">
        <v>-1060.6300000000001</v>
      </c>
    </row>
    <row r="408" spans="1:20" x14ac:dyDescent="0.15">
      <c r="A408">
        <v>404</v>
      </c>
      <c r="B408">
        <v>1</v>
      </c>
      <c r="C408">
        <v>-7432.92</v>
      </c>
      <c r="D408">
        <v>397.09300000000002</v>
      </c>
      <c r="E408">
        <v>-3952.96</v>
      </c>
      <c r="F408">
        <v>4340.04</v>
      </c>
      <c r="G408">
        <v>400.05799999999999</v>
      </c>
      <c r="H408">
        <v>-4283.04</v>
      </c>
      <c r="I408">
        <v>-6618.34</v>
      </c>
      <c r="J408">
        <v>-1186.1400000000001</v>
      </c>
      <c r="K408">
        <v>62.502699999999997</v>
      </c>
      <c r="L408">
        <v>-5829.23</v>
      </c>
      <c r="M408">
        <v>242.03800000000001</v>
      </c>
      <c r="N408">
        <v>-2088.2600000000002</v>
      </c>
      <c r="O408">
        <v>-5129.6400000000003</v>
      </c>
      <c r="P408">
        <v>-1585.7</v>
      </c>
      <c r="Q408">
        <v>-1151.6400000000001</v>
      </c>
      <c r="R408">
        <v>-6235.29</v>
      </c>
      <c r="S408">
        <v>-1421.68</v>
      </c>
      <c r="T408">
        <v>-863.11199999999997</v>
      </c>
    </row>
    <row r="409" spans="1:20" x14ac:dyDescent="0.15">
      <c r="A409">
        <v>405</v>
      </c>
      <c r="B409">
        <v>0</v>
      </c>
      <c r="C409">
        <v>-7953.46</v>
      </c>
      <c r="D409">
        <v>-1464.63</v>
      </c>
      <c r="E409">
        <v>-5301.62</v>
      </c>
      <c r="F409">
        <v>4470.05</v>
      </c>
      <c r="G409">
        <v>112.521</v>
      </c>
      <c r="H409">
        <v>-4063.01</v>
      </c>
      <c r="I409">
        <v>-5970.26</v>
      </c>
      <c r="J409">
        <v>-1739.2</v>
      </c>
      <c r="K409">
        <v>197.52500000000001</v>
      </c>
      <c r="L409">
        <v>-5564.2</v>
      </c>
      <c r="M409">
        <v>-45.498899999999999</v>
      </c>
      <c r="N409">
        <v>-2116.27</v>
      </c>
      <c r="O409">
        <v>-4898.12</v>
      </c>
      <c r="P409">
        <v>-1506.69</v>
      </c>
      <c r="Q409">
        <v>-1264.1600000000001</v>
      </c>
      <c r="R409">
        <v>-5744.23</v>
      </c>
      <c r="S409">
        <v>-1145.1500000000001</v>
      </c>
      <c r="T409">
        <v>-716.59199999999998</v>
      </c>
    </row>
    <row r="410" spans="1:20" x14ac:dyDescent="0.15">
      <c r="A410">
        <v>406</v>
      </c>
      <c r="B410">
        <v>1</v>
      </c>
      <c r="C410">
        <v>-8799.57</v>
      </c>
      <c r="D410">
        <v>-2579.8000000000002</v>
      </c>
      <c r="E410">
        <v>-6333.26</v>
      </c>
      <c r="F410">
        <v>4650.57</v>
      </c>
      <c r="G410">
        <v>0</v>
      </c>
      <c r="H410">
        <v>-3746.49</v>
      </c>
      <c r="I410">
        <v>-5563.72</v>
      </c>
      <c r="J410">
        <v>-2071.2600000000002</v>
      </c>
      <c r="K410">
        <v>231.52500000000001</v>
      </c>
      <c r="L410">
        <v>-5383.68</v>
      </c>
      <c r="M410">
        <v>-209.02099999999999</v>
      </c>
      <c r="N410">
        <v>-2110.7600000000002</v>
      </c>
      <c r="O410">
        <v>-4808.59</v>
      </c>
      <c r="P410">
        <v>-1478.68</v>
      </c>
      <c r="Q410">
        <v>-1298.1600000000001</v>
      </c>
      <c r="R410">
        <v>-5264.68</v>
      </c>
      <c r="S410">
        <v>-885.62099999999998</v>
      </c>
      <c r="T410">
        <v>-620.58299999999997</v>
      </c>
    </row>
    <row r="411" spans="1:20" x14ac:dyDescent="0.15">
      <c r="A411">
        <v>407</v>
      </c>
      <c r="B411">
        <v>0</v>
      </c>
      <c r="C411">
        <v>-9255.65</v>
      </c>
      <c r="D411">
        <v>-2566.85</v>
      </c>
      <c r="E411">
        <v>-6698.84</v>
      </c>
      <c r="F411">
        <v>4774.59</v>
      </c>
      <c r="G411">
        <v>102</v>
      </c>
      <c r="H411">
        <v>-3357.43</v>
      </c>
      <c r="I411">
        <v>-5191.66</v>
      </c>
      <c r="J411">
        <v>-2008.76</v>
      </c>
      <c r="K411">
        <v>259.53500000000003</v>
      </c>
      <c r="L411">
        <v>-5225.66</v>
      </c>
      <c r="M411">
        <v>-310.53399999999999</v>
      </c>
      <c r="N411">
        <v>-2082.27</v>
      </c>
      <c r="O411">
        <v>-4813.6099999999997</v>
      </c>
      <c r="P411">
        <v>-1467.19</v>
      </c>
      <c r="Q411">
        <v>-1377.17</v>
      </c>
      <c r="R411">
        <v>-4881.13</v>
      </c>
      <c r="S411">
        <v>-699.59400000000005</v>
      </c>
      <c r="T411">
        <v>-570.06899999999996</v>
      </c>
    </row>
    <row r="412" spans="1:20" x14ac:dyDescent="0.15">
      <c r="A412">
        <v>408</v>
      </c>
      <c r="B412">
        <v>1</v>
      </c>
      <c r="C412">
        <v>-9068.17</v>
      </c>
      <c r="D412">
        <v>-2098.7800000000002</v>
      </c>
      <c r="E412">
        <v>-6710.33</v>
      </c>
      <c r="F412">
        <v>4972.6000000000004</v>
      </c>
      <c r="G412">
        <v>203.03</v>
      </c>
      <c r="H412">
        <v>-3148.9</v>
      </c>
      <c r="I412">
        <v>-4886.6400000000003</v>
      </c>
      <c r="J412">
        <v>-1862.24</v>
      </c>
      <c r="K412">
        <v>203.03</v>
      </c>
      <c r="L412">
        <v>-5118.6400000000003</v>
      </c>
      <c r="M412">
        <v>-338.54500000000002</v>
      </c>
      <c r="N412">
        <v>-1980.75</v>
      </c>
      <c r="O412">
        <v>-4786.08</v>
      </c>
      <c r="P412">
        <v>-1354.18</v>
      </c>
      <c r="Q412">
        <v>-1371.18</v>
      </c>
      <c r="R412">
        <v>-4565.09</v>
      </c>
      <c r="S412">
        <v>-530.08100000000002</v>
      </c>
      <c r="T412">
        <v>-609.57399999999996</v>
      </c>
    </row>
    <row r="413" spans="1:20" x14ac:dyDescent="0.15">
      <c r="A413">
        <v>409</v>
      </c>
      <c r="B413">
        <v>0</v>
      </c>
      <c r="C413">
        <v>-8441.6</v>
      </c>
      <c r="D413">
        <v>-1777.24</v>
      </c>
      <c r="E413">
        <v>-6585.35</v>
      </c>
      <c r="F413">
        <v>5328.14</v>
      </c>
      <c r="G413">
        <v>5.0270799999999998</v>
      </c>
      <c r="H413">
        <v>-2945.39</v>
      </c>
      <c r="I413">
        <v>-4508.59</v>
      </c>
      <c r="J413">
        <v>-1783.23</v>
      </c>
      <c r="K413">
        <v>124.021</v>
      </c>
      <c r="L413">
        <v>-5062.1400000000003</v>
      </c>
      <c r="M413">
        <v>-401.03500000000003</v>
      </c>
      <c r="N413">
        <v>-1918.74</v>
      </c>
      <c r="O413">
        <v>-4949.6099999999997</v>
      </c>
      <c r="P413">
        <v>-1213.1600000000001</v>
      </c>
      <c r="Q413">
        <v>-1286.6600000000001</v>
      </c>
      <c r="R413">
        <v>-4317.05</v>
      </c>
      <c r="S413">
        <v>-327.053</v>
      </c>
      <c r="T413">
        <v>-649.07799999999997</v>
      </c>
    </row>
    <row r="414" spans="1:20" x14ac:dyDescent="0.15">
      <c r="A414">
        <v>410</v>
      </c>
      <c r="B414">
        <v>1</v>
      </c>
      <c r="C414">
        <v>-7889.02</v>
      </c>
      <c r="D414">
        <v>-1364.72</v>
      </c>
      <c r="E414">
        <v>-5918.33</v>
      </c>
      <c r="F414">
        <v>5802.67</v>
      </c>
      <c r="G414">
        <v>-350.51400000000001</v>
      </c>
      <c r="H414">
        <v>-2833.34</v>
      </c>
      <c r="I414">
        <v>-4187.05</v>
      </c>
      <c r="J414">
        <v>-1687.22</v>
      </c>
      <c r="K414">
        <v>62.011099999999999</v>
      </c>
      <c r="L414">
        <v>-5034.13</v>
      </c>
      <c r="M414">
        <v>-530.56299999999999</v>
      </c>
      <c r="N414">
        <v>-1879.24</v>
      </c>
      <c r="O414">
        <v>-4966.13</v>
      </c>
      <c r="P414">
        <v>-1077.6500000000001</v>
      </c>
      <c r="Q414">
        <v>-1281.1600000000001</v>
      </c>
      <c r="R414">
        <v>-4227.03</v>
      </c>
      <c r="S414">
        <v>-152.036</v>
      </c>
      <c r="T414">
        <v>-722.58</v>
      </c>
    </row>
    <row r="415" spans="1:20" x14ac:dyDescent="0.15">
      <c r="A415">
        <v>411</v>
      </c>
      <c r="B415">
        <v>0</v>
      </c>
      <c r="C415">
        <v>-7833.94</v>
      </c>
      <c r="D415">
        <v>-772.15200000000004</v>
      </c>
      <c r="E415">
        <v>-5044.1899999999996</v>
      </c>
      <c r="F415">
        <v>6434.74</v>
      </c>
      <c r="G415">
        <v>-740.05100000000004</v>
      </c>
      <c r="H415">
        <v>-3161.34</v>
      </c>
      <c r="I415">
        <v>-3927.51</v>
      </c>
      <c r="J415">
        <v>-1602.7</v>
      </c>
      <c r="K415">
        <v>-11.4902</v>
      </c>
      <c r="L415">
        <v>-5073.63</v>
      </c>
      <c r="M415">
        <v>-621.06299999999999</v>
      </c>
      <c r="N415">
        <v>-1890.73</v>
      </c>
      <c r="O415">
        <v>-4949.6099999999997</v>
      </c>
      <c r="P415">
        <v>-919.63</v>
      </c>
      <c r="Q415">
        <v>-1286.6600000000001</v>
      </c>
      <c r="R415">
        <v>-4261.0200000000004</v>
      </c>
      <c r="S415">
        <v>-22.506499999999999</v>
      </c>
      <c r="T415">
        <v>-841.09400000000005</v>
      </c>
    </row>
    <row r="416" spans="1:20" x14ac:dyDescent="0.15">
      <c r="A416">
        <v>412</v>
      </c>
      <c r="B416">
        <v>1</v>
      </c>
      <c r="C416">
        <v>-8211.99</v>
      </c>
      <c r="D416">
        <v>-281.572</v>
      </c>
      <c r="E416">
        <v>-4440.6099999999997</v>
      </c>
      <c r="F416">
        <v>7083.81</v>
      </c>
      <c r="G416">
        <v>-1123.6099999999999</v>
      </c>
      <c r="H416">
        <v>-3527.43</v>
      </c>
      <c r="I416">
        <v>-3758.48</v>
      </c>
      <c r="J416">
        <v>-1546.2</v>
      </c>
      <c r="K416">
        <v>-79.009900000000002</v>
      </c>
      <c r="L416">
        <v>-5130.13</v>
      </c>
      <c r="M416">
        <v>-779.08100000000002</v>
      </c>
      <c r="N416">
        <v>-1918.74</v>
      </c>
      <c r="O416">
        <v>-5068.12</v>
      </c>
      <c r="P416">
        <v>-778.60900000000004</v>
      </c>
      <c r="Q416">
        <v>-1315.15</v>
      </c>
      <c r="R416">
        <v>-4374.03</v>
      </c>
      <c r="S416">
        <v>0</v>
      </c>
      <c r="T416">
        <v>-993.60299999999995</v>
      </c>
    </row>
    <row r="417" spans="1:20" x14ac:dyDescent="0.15">
      <c r="A417">
        <v>413</v>
      </c>
      <c r="B417">
        <v>0</v>
      </c>
      <c r="C417">
        <v>-8516.5400000000009</v>
      </c>
      <c r="D417">
        <v>-62.012300000000003</v>
      </c>
      <c r="E417">
        <v>-4063.03</v>
      </c>
      <c r="F417">
        <v>7585.42</v>
      </c>
      <c r="G417">
        <v>-1337.66</v>
      </c>
      <c r="H417">
        <v>-3883.91</v>
      </c>
      <c r="I417">
        <v>-3696.47</v>
      </c>
      <c r="J417">
        <v>-1450.19</v>
      </c>
      <c r="K417">
        <v>-62.012300000000003</v>
      </c>
      <c r="L417">
        <v>-5209.1400000000003</v>
      </c>
      <c r="M417">
        <v>-971.09400000000005</v>
      </c>
      <c r="N417">
        <v>-1930.23</v>
      </c>
      <c r="O417">
        <v>-5220.63</v>
      </c>
      <c r="P417">
        <v>-677.09400000000005</v>
      </c>
      <c r="Q417">
        <v>-1433.67</v>
      </c>
      <c r="R417">
        <v>-4566.04</v>
      </c>
      <c r="S417">
        <v>16.997599999999998</v>
      </c>
      <c r="T417">
        <v>-1191.1300000000001</v>
      </c>
    </row>
    <row r="418" spans="1:20" x14ac:dyDescent="0.15">
      <c r="A418">
        <v>414</v>
      </c>
      <c r="B418">
        <v>1</v>
      </c>
      <c r="C418">
        <v>-8787.56</v>
      </c>
      <c r="D418">
        <v>-56.502099999999999</v>
      </c>
      <c r="E418">
        <v>-3899.5</v>
      </c>
      <c r="F418">
        <v>7946.93</v>
      </c>
      <c r="G418">
        <v>-1841.6</v>
      </c>
      <c r="H418">
        <v>-4453.5</v>
      </c>
      <c r="I418">
        <v>-3707.95</v>
      </c>
      <c r="J418">
        <v>-1314.68</v>
      </c>
      <c r="K418">
        <v>-22.5077</v>
      </c>
      <c r="L418">
        <v>-5322.14</v>
      </c>
      <c r="M418">
        <v>-1140.1300000000001</v>
      </c>
      <c r="N418">
        <v>-2009.24</v>
      </c>
      <c r="O418">
        <v>-5299.17</v>
      </c>
      <c r="P418">
        <v>-649.07600000000002</v>
      </c>
      <c r="Q418">
        <v>-1518.18</v>
      </c>
      <c r="R418">
        <v>-4820.07</v>
      </c>
      <c r="S418">
        <v>73.499300000000005</v>
      </c>
      <c r="T418">
        <v>-1354.65</v>
      </c>
    </row>
    <row r="419" spans="1:20" x14ac:dyDescent="0.15">
      <c r="A419">
        <v>415</v>
      </c>
      <c r="B419">
        <v>0</v>
      </c>
      <c r="C419">
        <v>-8984.6200000000008</v>
      </c>
      <c r="D419">
        <v>-62.013100000000001</v>
      </c>
      <c r="E419">
        <v>-3797.98</v>
      </c>
      <c r="F419">
        <v>8336</v>
      </c>
      <c r="G419">
        <v>-2466.3000000000002</v>
      </c>
      <c r="H419">
        <v>-4939.04</v>
      </c>
      <c r="I419">
        <v>-3888.94</v>
      </c>
      <c r="J419">
        <v>-1139.67</v>
      </c>
      <c r="K419">
        <v>33.993499999999997</v>
      </c>
      <c r="L419">
        <v>-5497.16</v>
      </c>
      <c r="M419">
        <v>-1236.1400000000001</v>
      </c>
      <c r="N419">
        <v>-2071.25</v>
      </c>
      <c r="O419">
        <v>-5254.16</v>
      </c>
      <c r="P419">
        <v>-671.58399999999995</v>
      </c>
      <c r="Q419">
        <v>-1591.68</v>
      </c>
      <c r="R419">
        <v>-5096.6000000000004</v>
      </c>
      <c r="S419">
        <v>84.521299999999997</v>
      </c>
      <c r="T419">
        <v>-1490.16</v>
      </c>
    </row>
    <row r="420" spans="1:20" x14ac:dyDescent="0.15">
      <c r="A420">
        <v>416</v>
      </c>
      <c r="B420">
        <v>1</v>
      </c>
      <c r="C420">
        <v>-8956.1299999999992</v>
      </c>
      <c r="D420">
        <v>-158.47900000000001</v>
      </c>
      <c r="E420">
        <v>-3803.96</v>
      </c>
      <c r="F420">
        <v>8901.4699999999993</v>
      </c>
      <c r="G420">
        <v>-2522.8000000000002</v>
      </c>
      <c r="H420">
        <v>-5458.11</v>
      </c>
      <c r="I420">
        <v>-4238.97</v>
      </c>
      <c r="J420">
        <v>-942.14599999999996</v>
      </c>
      <c r="K420">
        <v>197.98400000000001</v>
      </c>
      <c r="L420">
        <v>-5677.69</v>
      </c>
      <c r="M420">
        <v>-1286.67</v>
      </c>
      <c r="N420">
        <v>-2144.75</v>
      </c>
      <c r="O420">
        <v>-5373.13</v>
      </c>
      <c r="P420">
        <v>-671.58399999999995</v>
      </c>
      <c r="Q420">
        <v>-1710.2</v>
      </c>
      <c r="R420">
        <v>-5373.13</v>
      </c>
      <c r="S420">
        <v>22.508600000000001</v>
      </c>
      <c r="T420">
        <v>-1648.18</v>
      </c>
    </row>
    <row r="421" spans="1:20" x14ac:dyDescent="0.15">
      <c r="A421">
        <v>417</v>
      </c>
      <c r="B421">
        <v>0</v>
      </c>
      <c r="C421">
        <v>-8905.61</v>
      </c>
      <c r="D421">
        <v>-638.96299999999997</v>
      </c>
      <c r="E421">
        <v>-3922.47</v>
      </c>
      <c r="F421">
        <v>9866.58</v>
      </c>
      <c r="G421">
        <v>-2720.78</v>
      </c>
      <c r="H421">
        <v>-5796.2</v>
      </c>
      <c r="I421">
        <v>-4617.0200000000004</v>
      </c>
      <c r="J421">
        <v>-761.62</v>
      </c>
      <c r="K421">
        <v>457.52</v>
      </c>
      <c r="L421">
        <v>-5818.71</v>
      </c>
      <c r="M421">
        <v>-1264.1600000000001</v>
      </c>
      <c r="N421">
        <v>-2229.27</v>
      </c>
      <c r="O421">
        <v>-5649.66</v>
      </c>
      <c r="P421">
        <v>-637.59199999999998</v>
      </c>
      <c r="Q421">
        <v>-1811.71</v>
      </c>
      <c r="R421">
        <v>-5632.67</v>
      </c>
      <c r="S421">
        <v>-33.991900000000001</v>
      </c>
      <c r="T421">
        <v>-1789.2</v>
      </c>
    </row>
    <row r="422" spans="1:20" x14ac:dyDescent="0.15">
      <c r="A422">
        <v>418</v>
      </c>
      <c r="B422">
        <v>1</v>
      </c>
      <c r="C422">
        <v>-8962.1</v>
      </c>
      <c r="D422">
        <v>-1440.54</v>
      </c>
      <c r="E422">
        <v>-4006.99</v>
      </c>
      <c r="F422">
        <v>10735.2</v>
      </c>
      <c r="G422">
        <v>-3484.22</v>
      </c>
      <c r="H422">
        <v>-5954.22</v>
      </c>
      <c r="I422">
        <v>-4938.57</v>
      </c>
      <c r="J422">
        <v>-620.59699999999998</v>
      </c>
      <c r="K422">
        <v>592.57399999999996</v>
      </c>
      <c r="L422">
        <v>-5937.22</v>
      </c>
      <c r="M422">
        <v>-1230.17</v>
      </c>
      <c r="N422">
        <v>-2268.7800000000002</v>
      </c>
      <c r="O422">
        <v>-5824.22</v>
      </c>
      <c r="P422">
        <v>-643.56100000000004</v>
      </c>
      <c r="Q422">
        <v>-1856.73</v>
      </c>
      <c r="R422">
        <v>-5886.69</v>
      </c>
      <c r="S422">
        <v>-146.99199999999999</v>
      </c>
      <c r="T422">
        <v>-1958.71</v>
      </c>
    </row>
    <row r="423" spans="1:20" x14ac:dyDescent="0.15">
      <c r="A423">
        <v>419</v>
      </c>
      <c r="B423">
        <v>0</v>
      </c>
      <c r="C423">
        <v>-9109.09</v>
      </c>
      <c r="D423">
        <v>-2156.6799999999998</v>
      </c>
      <c r="E423">
        <v>-4080.49</v>
      </c>
      <c r="F423">
        <v>11633.2</v>
      </c>
      <c r="G423">
        <v>-4702.8900000000003</v>
      </c>
      <c r="H423">
        <v>-6061.25</v>
      </c>
      <c r="I423">
        <v>-5232.1000000000004</v>
      </c>
      <c r="J423">
        <v>-468.09300000000002</v>
      </c>
      <c r="K423">
        <v>643.55899999999997</v>
      </c>
      <c r="L423">
        <v>-5970.76</v>
      </c>
      <c r="M423">
        <v>-1066.18</v>
      </c>
      <c r="N423">
        <v>-2308.2800000000002</v>
      </c>
      <c r="O423">
        <v>-5812.74</v>
      </c>
      <c r="P423">
        <v>-728.08399999999995</v>
      </c>
      <c r="Q423">
        <v>-1924.71</v>
      </c>
      <c r="R423">
        <v>-6146.23</v>
      </c>
      <c r="S423">
        <v>-305.01</v>
      </c>
      <c r="T423">
        <v>-2144.75</v>
      </c>
    </row>
    <row r="424" spans="1:20" x14ac:dyDescent="0.15">
      <c r="A424">
        <v>420</v>
      </c>
      <c r="B424">
        <v>1</v>
      </c>
      <c r="C424">
        <v>-9278.14</v>
      </c>
      <c r="D424">
        <v>-2789.2</v>
      </c>
      <c r="E424">
        <v>-4199</v>
      </c>
      <c r="F424">
        <v>12897.8</v>
      </c>
      <c r="G424">
        <v>-5554.1</v>
      </c>
      <c r="H424">
        <v>-6134.74</v>
      </c>
      <c r="I424">
        <v>-5616.11</v>
      </c>
      <c r="J424">
        <v>-287.565</v>
      </c>
      <c r="K424">
        <v>762.07299999999998</v>
      </c>
      <c r="L424">
        <v>-5925.74</v>
      </c>
      <c r="M424">
        <v>-772.65499999999997</v>
      </c>
      <c r="N424">
        <v>-2330.79</v>
      </c>
      <c r="O424">
        <v>-5733.73</v>
      </c>
      <c r="P424">
        <v>-835.56799999999998</v>
      </c>
      <c r="Q424">
        <v>-2082.73</v>
      </c>
      <c r="R424">
        <v>-6366.26</v>
      </c>
      <c r="S424">
        <v>-463.02800000000002</v>
      </c>
      <c r="T424">
        <v>-2229.27</v>
      </c>
    </row>
    <row r="425" spans="1:20" x14ac:dyDescent="0.15">
      <c r="A425">
        <v>421</v>
      </c>
      <c r="B425">
        <v>0</v>
      </c>
      <c r="C425">
        <v>-9374.15</v>
      </c>
      <c r="D425">
        <v>-3494.32</v>
      </c>
      <c r="E425">
        <v>-4249.54</v>
      </c>
      <c r="F425">
        <v>14218</v>
      </c>
      <c r="G425">
        <v>-6033.67</v>
      </c>
      <c r="H425">
        <v>-6134.3</v>
      </c>
      <c r="I425">
        <v>-6056.18</v>
      </c>
      <c r="J425">
        <v>-129.547</v>
      </c>
      <c r="K425">
        <v>880.58699999999999</v>
      </c>
      <c r="L425">
        <v>-5925.74</v>
      </c>
      <c r="M425">
        <v>-507.60199999999998</v>
      </c>
      <c r="N425">
        <v>-2330.79</v>
      </c>
      <c r="O425">
        <v>-5637.73</v>
      </c>
      <c r="P425">
        <v>-931.12400000000002</v>
      </c>
      <c r="Q425">
        <v>-2189.77</v>
      </c>
      <c r="R425">
        <v>-6495.8</v>
      </c>
      <c r="S425">
        <v>-621.04700000000003</v>
      </c>
      <c r="T425">
        <v>-2285.77</v>
      </c>
    </row>
    <row r="426" spans="1:20" x14ac:dyDescent="0.15">
      <c r="A426">
        <v>422</v>
      </c>
      <c r="B426">
        <v>1</v>
      </c>
      <c r="C426">
        <v>-9424.68</v>
      </c>
      <c r="D426">
        <v>-3882.96</v>
      </c>
      <c r="E426">
        <v>-4278.01</v>
      </c>
      <c r="F426">
        <v>15573.1</v>
      </c>
      <c r="G426">
        <v>-6587.18</v>
      </c>
      <c r="H426">
        <v>-6282.17</v>
      </c>
      <c r="I426">
        <v>-6468.22</v>
      </c>
      <c r="J426">
        <v>45.465000000000003</v>
      </c>
      <c r="K426">
        <v>863.14800000000002</v>
      </c>
      <c r="L426">
        <v>-5959.73</v>
      </c>
      <c r="M426">
        <v>-242.10400000000001</v>
      </c>
      <c r="N426">
        <v>-2296.8000000000002</v>
      </c>
      <c r="O426">
        <v>-5485.23</v>
      </c>
      <c r="P426">
        <v>-942.601</v>
      </c>
      <c r="Q426">
        <v>-2263.2600000000002</v>
      </c>
      <c r="R426">
        <v>-6552.3</v>
      </c>
      <c r="S426">
        <v>-813.053</v>
      </c>
      <c r="T426">
        <v>-2330.79</v>
      </c>
    </row>
    <row r="427" spans="1:20" x14ac:dyDescent="0.15">
      <c r="A427">
        <v>423</v>
      </c>
      <c r="B427">
        <v>0</v>
      </c>
      <c r="C427">
        <v>-9385.18</v>
      </c>
      <c r="D427">
        <v>-3865.53</v>
      </c>
      <c r="E427">
        <v>-4379.53</v>
      </c>
      <c r="F427">
        <v>17187.3</v>
      </c>
      <c r="G427">
        <v>-7434.21</v>
      </c>
      <c r="H427">
        <v>-6818.24</v>
      </c>
      <c r="I427">
        <v>-6800.81</v>
      </c>
      <c r="J427">
        <v>175.01300000000001</v>
      </c>
      <c r="K427">
        <v>733.6</v>
      </c>
      <c r="L427">
        <v>-5970.76</v>
      </c>
      <c r="M427">
        <v>45.462899999999998</v>
      </c>
      <c r="N427">
        <v>-2234.79</v>
      </c>
      <c r="O427">
        <v>-5389.66</v>
      </c>
      <c r="P427">
        <v>-970.63</v>
      </c>
      <c r="Q427">
        <v>-2398.77</v>
      </c>
      <c r="R427">
        <v>-6665.3</v>
      </c>
      <c r="S427">
        <v>-1050.08</v>
      </c>
      <c r="T427">
        <v>-2313.8000000000002</v>
      </c>
    </row>
    <row r="428" spans="1:20" x14ac:dyDescent="0.15">
      <c r="A428">
        <v>424</v>
      </c>
      <c r="B428">
        <v>1</v>
      </c>
      <c r="C428">
        <v>-9311.69</v>
      </c>
      <c r="D428">
        <v>-3532.06</v>
      </c>
      <c r="E428">
        <v>-4441.55</v>
      </c>
      <c r="F428">
        <v>18795.5</v>
      </c>
      <c r="G428">
        <v>-8410.34</v>
      </c>
      <c r="H428">
        <v>-7195.85</v>
      </c>
      <c r="I428">
        <v>-6947.35</v>
      </c>
      <c r="J428">
        <v>197.52500000000001</v>
      </c>
      <c r="K428">
        <v>711.08900000000006</v>
      </c>
      <c r="L428">
        <v>-5874.76</v>
      </c>
      <c r="M428">
        <v>259.97899999999998</v>
      </c>
      <c r="N428">
        <v>-2280.25</v>
      </c>
      <c r="O428">
        <v>-5395.18</v>
      </c>
      <c r="P428">
        <v>-965.11199999999997</v>
      </c>
      <c r="Q428">
        <v>-2488.81</v>
      </c>
      <c r="R428">
        <v>-6857.3</v>
      </c>
      <c r="S428">
        <v>-1253.1199999999999</v>
      </c>
      <c r="T428">
        <v>-2308.2800000000002</v>
      </c>
    </row>
    <row r="429" spans="1:20" x14ac:dyDescent="0.15">
      <c r="A429">
        <v>425</v>
      </c>
      <c r="B429">
        <v>0</v>
      </c>
      <c r="C429">
        <v>-9244.15</v>
      </c>
      <c r="D429">
        <v>-3018.5</v>
      </c>
      <c r="E429">
        <v>-4464.0600000000004</v>
      </c>
      <c r="F429">
        <v>19775.400000000001</v>
      </c>
      <c r="G429">
        <v>-9760.76</v>
      </c>
      <c r="H429">
        <v>-8175.04</v>
      </c>
      <c r="I429">
        <v>-7094.33</v>
      </c>
      <c r="J429">
        <v>282.48899999999998</v>
      </c>
      <c r="K429">
        <v>677.10299999999995</v>
      </c>
      <c r="L429">
        <v>-5824.22</v>
      </c>
      <c r="M429">
        <v>463.02</v>
      </c>
      <c r="N429">
        <v>-2421.27</v>
      </c>
      <c r="O429">
        <v>-5423.65</v>
      </c>
      <c r="P429">
        <v>-1004.62</v>
      </c>
      <c r="Q429">
        <v>-2556.7800000000002</v>
      </c>
      <c r="R429">
        <v>-7043.35</v>
      </c>
      <c r="S429">
        <v>-1445.12</v>
      </c>
      <c r="T429">
        <v>-2381.77</v>
      </c>
    </row>
    <row r="430" spans="1:20" x14ac:dyDescent="0.15">
      <c r="A430">
        <v>426</v>
      </c>
      <c r="B430">
        <v>1</v>
      </c>
      <c r="C430">
        <v>-9210.17</v>
      </c>
      <c r="D430">
        <v>-2589.9</v>
      </c>
      <c r="E430">
        <v>-4498.04</v>
      </c>
      <c r="F430">
        <v>19944.5</v>
      </c>
      <c r="G430">
        <v>-12257.2</v>
      </c>
      <c r="H430">
        <v>-9561.06</v>
      </c>
      <c r="I430">
        <v>-7229.4</v>
      </c>
      <c r="J430">
        <v>361.065</v>
      </c>
      <c r="K430">
        <v>802.00300000000004</v>
      </c>
      <c r="L430">
        <v>-5846.73</v>
      </c>
      <c r="M430">
        <v>638.03099999999995</v>
      </c>
      <c r="N430">
        <v>-2573.77</v>
      </c>
      <c r="O430">
        <v>-5559.15</v>
      </c>
      <c r="P430">
        <v>-959.15899999999999</v>
      </c>
      <c r="Q430">
        <v>-2680.81</v>
      </c>
      <c r="R430">
        <v>-7144.87</v>
      </c>
      <c r="S430">
        <v>-1631.17</v>
      </c>
      <c r="T430">
        <v>-2466.3000000000002</v>
      </c>
    </row>
    <row r="431" spans="1:20" x14ac:dyDescent="0.15">
      <c r="A431">
        <v>427</v>
      </c>
      <c r="B431">
        <v>0</v>
      </c>
      <c r="C431">
        <v>-9114.17</v>
      </c>
      <c r="D431">
        <v>-2205.9</v>
      </c>
      <c r="E431">
        <v>-4543.07</v>
      </c>
      <c r="F431">
        <v>19972.5</v>
      </c>
      <c r="G431">
        <v>-15207.7</v>
      </c>
      <c r="H431">
        <v>-9825.26</v>
      </c>
      <c r="I431">
        <v>-7212.41</v>
      </c>
      <c r="J431">
        <v>350.02300000000002</v>
      </c>
      <c r="K431">
        <v>1163.06</v>
      </c>
      <c r="L431">
        <v>-5812.75</v>
      </c>
      <c r="M431">
        <v>784.57799999999997</v>
      </c>
      <c r="N431">
        <v>-2805.28</v>
      </c>
      <c r="O431">
        <v>-5785.14</v>
      </c>
      <c r="P431">
        <v>-869.10799999999995</v>
      </c>
      <c r="Q431">
        <v>-2827.79</v>
      </c>
      <c r="R431">
        <v>-7223.88</v>
      </c>
      <c r="S431">
        <v>-1766.68</v>
      </c>
      <c r="T431">
        <v>-2488.81</v>
      </c>
    </row>
    <row r="432" spans="1:20" x14ac:dyDescent="0.15">
      <c r="A432">
        <v>428</v>
      </c>
      <c r="B432">
        <v>1</v>
      </c>
      <c r="C432">
        <v>-9080.61</v>
      </c>
      <c r="D432">
        <v>-1714.85</v>
      </c>
      <c r="E432">
        <v>-4662.01</v>
      </c>
      <c r="F432">
        <v>19967</v>
      </c>
      <c r="G432">
        <v>-17775.5</v>
      </c>
      <c r="H432">
        <v>-10131.5</v>
      </c>
      <c r="I432">
        <v>-7206.89</v>
      </c>
      <c r="J432">
        <v>412.041</v>
      </c>
      <c r="K432">
        <v>1394.14</v>
      </c>
      <c r="L432">
        <v>-5784.71</v>
      </c>
      <c r="M432">
        <v>829.60400000000004</v>
      </c>
      <c r="N432">
        <v>-3081.81</v>
      </c>
      <c r="O432">
        <v>-6237.11</v>
      </c>
      <c r="P432">
        <v>-869.10799999999995</v>
      </c>
      <c r="Q432">
        <v>-3064.82</v>
      </c>
      <c r="R432">
        <v>-7319.88</v>
      </c>
      <c r="S432">
        <v>-1924.7</v>
      </c>
      <c r="T432">
        <v>-2454.83</v>
      </c>
    </row>
    <row r="433" spans="1:20" x14ac:dyDescent="0.15">
      <c r="A433">
        <v>429</v>
      </c>
      <c r="B433">
        <v>0</v>
      </c>
      <c r="C433">
        <v>-9057.67</v>
      </c>
      <c r="D433">
        <v>-1286.25</v>
      </c>
      <c r="E433">
        <v>-4870.58</v>
      </c>
      <c r="F433">
        <v>19972.5</v>
      </c>
      <c r="G433">
        <v>-19561.7</v>
      </c>
      <c r="H433">
        <v>-10626.8</v>
      </c>
      <c r="I433">
        <v>-7212.41</v>
      </c>
      <c r="J433">
        <v>468.53699999999998</v>
      </c>
      <c r="K433">
        <v>1512.66</v>
      </c>
      <c r="L433">
        <v>-5926.16</v>
      </c>
      <c r="M433">
        <v>795.62099999999998</v>
      </c>
      <c r="N433">
        <v>-3341.35</v>
      </c>
      <c r="O433">
        <v>-6852.19</v>
      </c>
      <c r="P433">
        <v>-1039.02</v>
      </c>
      <c r="Q433">
        <v>-3199.9</v>
      </c>
      <c r="R433">
        <v>-7489.37</v>
      </c>
      <c r="S433">
        <v>-2099.71</v>
      </c>
      <c r="T433">
        <v>-2392.81</v>
      </c>
    </row>
    <row r="434" spans="1:20" x14ac:dyDescent="0.15">
      <c r="A434">
        <v>430</v>
      </c>
      <c r="B434">
        <v>1</v>
      </c>
      <c r="C434">
        <v>-9035.58</v>
      </c>
      <c r="D434">
        <v>-1123.1300000000001</v>
      </c>
      <c r="E434">
        <v>-5226.96</v>
      </c>
      <c r="F434">
        <v>19185.400000000001</v>
      </c>
      <c r="G434">
        <v>-19615.7</v>
      </c>
      <c r="H434">
        <v>-10541.9</v>
      </c>
      <c r="I434">
        <v>-7155.92</v>
      </c>
      <c r="J434">
        <v>513.56399999999996</v>
      </c>
      <c r="K434">
        <v>1665.15</v>
      </c>
      <c r="L434">
        <v>-6253.67</v>
      </c>
      <c r="M434">
        <v>682.63</v>
      </c>
      <c r="N434">
        <v>-3544.4</v>
      </c>
      <c r="O434">
        <v>-7223.88</v>
      </c>
      <c r="P434">
        <v>-1009.3</v>
      </c>
      <c r="Q434">
        <v>-2894.06</v>
      </c>
      <c r="R434">
        <v>-7845.33</v>
      </c>
      <c r="S434">
        <v>-2263.25</v>
      </c>
      <c r="T434">
        <v>-2421.27</v>
      </c>
    </row>
    <row r="435" spans="1:20" x14ac:dyDescent="0.15">
      <c r="A435">
        <v>431</v>
      </c>
      <c r="B435">
        <v>0</v>
      </c>
      <c r="C435">
        <v>-9448.4599999999991</v>
      </c>
      <c r="D435">
        <v>-1230.5899999999999</v>
      </c>
      <c r="E435">
        <v>-5813.58</v>
      </c>
      <c r="F435">
        <v>17186.8</v>
      </c>
      <c r="G435">
        <v>-18746.599999999999</v>
      </c>
      <c r="H435">
        <v>-10089.5</v>
      </c>
      <c r="I435">
        <v>-7229.82</v>
      </c>
      <c r="J435">
        <v>598.51599999999996</v>
      </c>
      <c r="K435">
        <v>1862.67</v>
      </c>
      <c r="L435">
        <v>-6716.67</v>
      </c>
      <c r="M435">
        <v>439.66</v>
      </c>
      <c r="N435">
        <v>-3651.44</v>
      </c>
      <c r="O435">
        <v>-7455.8</v>
      </c>
      <c r="P435">
        <v>-603.62199999999996</v>
      </c>
      <c r="Q435">
        <v>-2199.9699999999998</v>
      </c>
      <c r="R435">
        <v>-8341.9</v>
      </c>
      <c r="S435">
        <v>-2364.77</v>
      </c>
      <c r="T435">
        <v>-2522.79</v>
      </c>
    </row>
    <row r="436" spans="1:20" x14ac:dyDescent="0.15">
      <c r="A436">
        <v>432</v>
      </c>
      <c r="B436">
        <v>1</v>
      </c>
      <c r="C436">
        <v>-9536.43</v>
      </c>
      <c r="D436">
        <v>-1343.17</v>
      </c>
      <c r="E436">
        <v>-6797.34</v>
      </c>
      <c r="F436">
        <v>15133.4</v>
      </c>
      <c r="G436">
        <v>-18234.3</v>
      </c>
      <c r="H436">
        <v>-9690.17</v>
      </c>
      <c r="I436">
        <v>-7438.39</v>
      </c>
      <c r="J436">
        <v>643.12900000000002</v>
      </c>
      <c r="K436">
        <v>2094.1799999999998</v>
      </c>
      <c r="L436">
        <v>-7303.72</v>
      </c>
      <c r="M436">
        <v>152.07900000000001</v>
      </c>
      <c r="N436">
        <v>-3690.95</v>
      </c>
      <c r="O436">
        <v>-9147.61</v>
      </c>
      <c r="P436">
        <v>-241.72399999999999</v>
      </c>
      <c r="Q436">
        <v>-2258.9699999999998</v>
      </c>
      <c r="R436">
        <v>-8883.92</v>
      </c>
      <c r="S436">
        <v>-2477.7600000000002</v>
      </c>
      <c r="T436">
        <v>-2601.8000000000002</v>
      </c>
    </row>
    <row r="437" spans="1:20" x14ac:dyDescent="0.15">
      <c r="A437">
        <v>433</v>
      </c>
      <c r="B437">
        <v>0</v>
      </c>
      <c r="C437">
        <v>-9527.86</v>
      </c>
      <c r="D437">
        <v>-1224.24</v>
      </c>
      <c r="E437">
        <v>-7097.36</v>
      </c>
      <c r="F437">
        <v>13072.4</v>
      </c>
      <c r="G437">
        <v>-18585.5</v>
      </c>
      <c r="H437">
        <v>-10250.4</v>
      </c>
      <c r="I437">
        <v>-7641.85</v>
      </c>
      <c r="J437">
        <v>536.07899999999995</v>
      </c>
      <c r="K437">
        <v>2302.75</v>
      </c>
      <c r="L437">
        <v>-7816.86</v>
      </c>
      <c r="M437">
        <v>5.52569</v>
      </c>
      <c r="N437">
        <v>-3747.44</v>
      </c>
      <c r="O437">
        <v>-11435.2</v>
      </c>
      <c r="P437">
        <v>203.46299999999999</v>
      </c>
      <c r="Q437">
        <v>-3048.23</v>
      </c>
      <c r="R437">
        <v>-9482.01</v>
      </c>
      <c r="S437">
        <v>-2601.8000000000002</v>
      </c>
      <c r="T437">
        <v>-2714.79</v>
      </c>
    </row>
    <row r="438" spans="1:20" x14ac:dyDescent="0.15">
      <c r="A438">
        <v>434</v>
      </c>
      <c r="B438">
        <v>1</v>
      </c>
      <c r="C438">
        <v>-10045.299999999999</v>
      </c>
      <c r="D438">
        <v>-1151.58</v>
      </c>
      <c r="E438">
        <v>-6598.55</v>
      </c>
      <c r="F438">
        <v>10447.700000000001</v>
      </c>
      <c r="G438">
        <v>-19488.599999999999</v>
      </c>
      <c r="H438">
        <v>-11905.7</v>
      </c>
      <c r="I438">
        <v>-8059.82</v>
      </c>
      <c r="J438">
        <v>530.553</v>
      </c>
      <c r="K438">
        <v>2438.25</v>
      </c>
      <c r="L438">
        <v>-8206.3799999999992</v>
      </c>
      <c r="M438">
        <v>28.452000000000002</v>
      </c>
      <c r="N438">
        <v>-3877.42</v>
      </c>
      <c r="O438">
        <v>-10775.2</v>
      </c>
      <c r="P438">
        <v>333.029</v>
      </c>
      <c r="Q438">
        <v>-2757.77</v>
      </c>
      <c r="R438">
        <v>-9882.17</v>
      </c>
      <c r="S438">
        <v>-2646.83</v>
      </c>
      <c r="T438">
        <v>-2838.83</v>
      </c>
    </row>
    <row r="439" spans="1:20" x14ac:dyDescent="0.15">
      <c r="A439">
        <v>435</v>
      </c>
      <c r="B439">
        <v>0</v>
      </c>
      <c r="C439">
        <v>-10346</v>
      </c>
      <c r="D439">
        <v>-1722.86</v>
      </c>
      <c r="E439">
        <v>-6901.49</v>
      </c>
      <c r="F439">
        <v>8050.63</v>
      </c>
      <c r="G439">
        <v>-20097</v>
      </c>
      <c r="H439">
        <v>-13506</v>
      </c>
      <c r="I439">
        <v>-8493.9699999999993</v>
      </c>
      <c r="J439">
        <v>519.09100000000001</v>
      </c>
      <c r="K439">
        <v>2562.29</v>
      </c>
      <c r="L439">
        <v>-8657.92</v>
      </c>
      <c r="M439">
        <v>288.40300000000002</v>
      </c>
      <c r="N439">
        <v>-3990</v>
      </c>
      <c r="O439">
        <v>-8700.51</v>
      </c>
      <c r="P439">
        <v>508.44400000000002</v>
      </c>
      <c r="Q439">
        <v>-1657.99</v>
      </c>
      <c r="R439">
        <v>-9943.7800000000007</v>
      </c>
      <c r="S439">
        <v>-2646.83</v>
      </c>
      <c r="T439">
        <v>-2883.86</v>
      </c>
    </row>
    <row r="440" spans="1:20" x14ac:dyDescent="0.15">
      <c r="A440">
        <v>436</v>
      </c>
      <c r="B440">
        <v>1</v>
      </c>
      <c r="C440">
        <v>-11169.6</v>
      </c>
      <c r="D440">
        <v>-2381.7600000000002</v>
      </c>
      <c r="E440">
        <v>-6302.59</v>
      </c>
      <c r="F440">
        <v>6380.79</v>
      </c>
      <c r="G440">
        <v>-20187</v>
      </c>
      <c r="H440">
        <v>-14257</v>
      </c>
      <c r="I440">
        <v>-8753.51</v>
      </c>
      <c r="J440">
        <v>457.07100000000003</v>
      </c>
      <c r="K440">
        <v>2607.33</v>
      </c>
      <c r="L440">
        <v>-9081.01</v>
      </c>
      <c r="M440">
        <v>683.44799999999998</v>
      </c>
      <c r="N440">
        <v>-3956.02</v>
      </c>
      <c r="O440">
        <v>-8370.73</v>
      </c>
      <c r="P440">
        <v>863.98400000000004</v>
      </c>
      <c r="Q440">
        <v>-1304.07</v>
      </c>
      <c r="R440">
        <v>-9774.2999999999993</v>
      </c>
      <c r="S440">
        <v>-2612.85</v>
      </c>
      <c r="T440">
        <v>-2815.91</v>
      </c>
    </row>
    <row r="441" spans="1:20" x14ac:dyDescent="0.15">
      <c r="A441">
        <v>437</v>
      </c>
      <c r="B441">
        <v>0</v>
      </c>
      <c r="C441">
        <v>-11761.8</v>
      </c>
      <c r="D441">
        <v>-2619.19</v>
      </c>
      <c r="E441">
        <v>-5807.22</v>
      </c>
      <c r="F441">
        <v>5434.29</v>
      </c>
      <c r="G441">
        <v>-20187</v>
      </c>
      <c r="H441">
        <v>-14740.9</v>
      </c>
      <c r="I441">
        <v>-8990.5400000000009</v>
      </c>
      <c r="J441">
        <v>451.54199999999997</v>
      </c>
      <c r="K441">
        <v>2573.35</v>
      </c>
      <c r="L441">
        <v>-9470.5300000000007</v>
      </c>
      <c r="M441">
        <v>908.61300000000006</v>
      </c>
      <c r="N441">
        <v>-3860.02</v>
      </c>
      <c r="O441">
        <v>-9398.25</v>
      </c>
      <c r="P441">
        <v>1015.67</v>
      </c>
      <c r="Q441">
        <v>-1750.48</v>
      </c>
      <c r="R441">
        <v>-9571.25</v>
      </c>
      <c r="S441">
        <v>-2533.84</v>
      </c>
      <c r="T441">
        <v>-2674.88</v>
      </c>
    </row>
    <row r="442" spans="1:20" x14ac:dyDescent="0.15">
      <c r="A442">
        <v>438</v>
      </c>
      <c r="B442">
        <v>1</v>
      </c>
      <c r="C442">
        <v>-12264.3</v>
      </c>
      <c r="D442">
        <v>-2997.24</v>
      </c>
      <c r="E442">
        <v>-5535.42</v>
      </c>
      <c r="F442">
        <v>5695.83</v>
      </c>
      <c r="G442">
        <v>-20187</v>
      </c>
      <c r="H442">
        <v>-13931.4</v>
      </c>
      <c r="I442">
        <v>-9261.5400000000009</v>
      </c>
      <c r="J442">
        <v>542.01</v>
      </c>
      <c r="K442">
        <v>2528.3200000000002</v>
      </c>
      <c r="L442">
        <v>-9803.15</v>
      </c>
      <c r="M442">
        <v>891.62599999999998</v>
      </c>
      <c r="N442">
        <v>-3792.47</v>
      </c>
      <c r="O442">
        <v>-10022.799999999999</v>
      </c>
      <c r="P442">
        <v>880.16800000000001</v>
      </c>
      <c r="Q442">
        <v>-2218.1999999999998</v>
      </c>
      <c r="R442">
        <v>-9549.1299999999992</v>
      </c>
      <c r="S442">
        <v>-2403.87</v>
      </c>
      <c r="T442">
        <v>-2641.3</v>
      </c>
    </row>
    <row r="443" spans="1:20" x14ac:dyDescent="0.15">
      <c r="A443">
        <v>439</v>
      </c>
      <c r="B443">
        <v>0</v>
      </c>
      <c r="C443">
        <v>-12873.9</v>
      </c>
      <c r="D443">
        <v>-3199.9</v>
      </c>
      <c r="E443">
        <v>-4835.3999999999996</v>
      </c>
      <c r="F443">
        <v>6655</v>
      </c>
      <c r="G443">
        <v>-20187</v>
      </c>
      <c r="H443">
        <v>-11627.1</v>
      </c>
      <c r="I443">
        <v>-9577.58</v>
      </c>
      <c r="J443">
        <v>598.10400000000004</v>
      </c>
      <c r="K443">
        <v>2545.3000000000002</v>
      </c>
      <c r="L443">
        <v>-9966.7000000000007</v>
      </c>
      <c r="M443">
        <v>784.17200000000003</v>
      </c>
      <c r="N443">
        <v>-3877.41</v>
      </c>
      <c r="O443">
        <v>-9785.3700000000008</v>
      </c>
      <c r="P443">
        <v>756.12400000000002</v>
      </c>
      <c r="Q443">
        <v>-2415.73</v>
      </c>
      <c r="R443">
        <v>-9826.06</v>
      </c>
      <c r="S443">
        <v>-2240.3200000000002</v>
      </c>
      <c r="T443">
        <v>-2737.3</v>
      </c>
    </row>
    <row r="444" spans="1:20" x14ac:dyDescent="0.15">
      <c r="A444">
        <v>440</v>
      </c>
      <c r="B444">
        <v>1</v>
      </c>
      <c r="C444">
        <v>-13302.1</v>
      </c>
      <c r="D444">
        <v>-3165.93</v>
      </c>
      <c r="E444">
        <v>-4249.1499999999996</v>
      </c>
      <c r="F444">
        <v>7371.22</v>
      </c>
      <c r="G444">
        <v>-20170</v>
      </c>
      <c r="H444">
        <v>-8760.6299999999992</v>
      </c>
      <c r="I444">
        <v>-10029.5</v>
      </c>
      <c r="J444">
        <v>587.04300000000001</v>
      </c>
      <c r="K444">
        <v>2601.79</v>
      </c>
      <c r="L444">
        <v>-9949.32</v>
      </c>
      <c r="M444">
        <v>654.59699999999998</v>
      </c>
      <c r="N444">
        <v>-4074.93</v>
      </c>
      <c r="O444">
        <v>-9679.1</v>
      </c>
      <c r="P444">
        <v>660.12800000000004</v>
      </c>
      <c r="Q444">
        <v>-2647.22</v>
      </c>
      <c r="R444">
        <v>-10311.6</v>
      </c>
      <c r="S444">
        <v>-2121.81</v>
      </c>
      <c r="T444">
        <v>-2838.82</v>
      </c>
    </row>
    <row r="445" spans="1:20" x14ac:dyDescent="0.15">
      <c r="A445">
        <v>441</v>
      </c>
      <c r="B445">
        <v>0</v>
      </c>
      <c r="C445">
        <v>-13528.1</v>
      </c>
      <c r="D445">
        <v>-3001.98</v>
      </c>
      <c r="E445">
        <v>-3814.21</v>
      </c>
      <c r="F445">
        <v>7596.01</v>
      </c>
      <c r="G445">
        <v>-19960.7</v>
      </c>
      <c r="H445">
        <v>-6634.88</v>
      </c>
      <c r="I445">
        <v>-10610.6</v>
      </c>
      <c r="J445">
        <v>666.05200000000002</v>
      </c>
      <c r="K445">
        <v>2765.73</v>
      </c>
      <c r="L445">
        <v>-9683.85</v>
      </c>
      <c r="M445">
        <v>632.07899999999995</v>
      </c>
      <c r="N445">
        <v>-4255.47</v>
      </c>
      <c r="O445">
        <v>-9921.66</v>
      </c>
      <c r="P445">
        <v>490.65600000000001</v>
      </c>
      <c r="Q445">
        <v>-3008.69</v>
      </c>
      <c r="R445">
        <v>-10830.7</v>
      </c>
      <c r="S445">
        <v>-2020.28</v>
      </c>
      <c r="T445">
        <v>-2866.87</v>
      </c>
    </row>
    <row r="446" spans="1:20" x14ac:dyDescent="0.15">
      <c r="A446">
        <v>442</v>
      </c>
      <c r="B446">
        <v>1</v>
      </c>
      <c r="C446">
        <v>-13793.1</v>
      </c>
      <c r="D446">
        <v>-2640.52</v>
      </c>
      <c r="E446">
        <v>-3289.59</v>
      </c>
      <c r="F446">
        <v>7539.91</v>
      </c>
      <c r="G446">
        <v>-19390.2</v>
      </c>
      <c r="H446">
        <v>-5761.8</v>
      </c>
      <c r="I446">
        <v>-11005.3</v>
      </c>
      <c r="J446">
        <v>711.08900000000006</v>
      </c>
      <c r="K446">
        <v>3059.25</v>
      </c>
      <c r="L446">
        <v>-9328.31</v>
      </c>
      <c r="M446">
        <v>598.10699999999997</v>
      </c>
      <c r="N446">
        <v>-4396.5</v>
      </c>
      <c r="O446">
        <v>-9983.2900000000009</v>
      </c>
      <c r="P446">
        <v>236.642</v>
      </c>
      <c r="Q446">
        <v>-3482.74</v>
      </c>
      <c r="R446">
        <v>-11270.7</v>
      </c>
      <c r="S446">
        <v>-1924.29</v>
      </c>
      <c r="T446">
        <v>-2810.38</v>
      </c>
    </row>
    <row r="447" spans="1:20" x14ac:dyDescent="0.15">
      <c r="A447">
        <v>443</v>
      </c>
      <c r="B447">
        <v>0</v>
      </c>
      <c r="C447">
        <v>-14058.6</v>
      </c>
      <c r="D447">
        <v>-2285.37</v>
      </c>
      <c r="E447">
        <v>-3041.88</v>
      </c>
      <c r="F447">
        <v>8128.49</v>
      </c>
      <c r="G447">
        <v>-18962.400000000001</v>
      </c>
      <c r="H447">
        <v>-6005.9</v>
      </c>
      <c r="I447">
        <v>-11140.4</v>
      </c>
      <c r="J447">
        <v>745.06</v>
      </c>
      <c r="K447">
        <v>3324.33</v>
      </c>
      <c r="L447">
        <v>-8938.7999999999993</v>
      </c>
      <c r="M447">
        <v>400.19900000000001</v>
      </c>
      <c r="N447">
        <v>-4481.04</v>
      </c>
      <c r="O447">
        <v>-9847.7900000000009</v>
      </c>
      <c r="P447">
        <v>-56.875</v>
      </c>
      <c r="Q447">
        <v>-3922.82</v>
      </c>
      <c r="R447">
        <v>-11563.9</v>
      </c>
      <c r="S447">
        <v>-1839.75</v>
      </c>
      <c r="T447">
        <v>-2731.37</v>
      </c>
    </row>
    <row r="448" spans="1:20" x14ac:dyDescent="0.15">
      <c r="A448">
        <v>444</v>
      </c>
      <c r="B448">
        <v>1</v>
      </c>
      <c r="C448">
        <v>-14482.1</v>
      </c>
      <c r="D448">
        <v>-2053.87</v>
      </c>
      <c r="E448">
        <v>-2956.95</v>
      </c>
      <c r="F448">
        <v>10564.6</v>
      </c>
      <c r="G448">
        <v>-17246.900000000001</v>
      </c>
      <c r="H448">
        <v>-6937.41</v>
      </c>
      <c r="I448">
        <v>-11055.5</v>
      </c>
      <c r="J448">
        <v>773.11300000000006</v>
      </c>
      <c r="K448">
        <v>3521.85</v>
      </c>
      <c r="L448">
        <v>-8589.17</v>
      </c>
      <c r="M448">
        <v>-6.2979500000000002</v>
      </c>
      <c r="N448">
        <v>-4588.49</v>
      </c>
      <c r="O448">
        <v>-9757.7199999999993</v>
      </c>
      <c r="P448">
        <v>-508.79300000000001</v>
      </c>
      <c r="Q448">
        <v>-4198.97</v>
      </c>
      <c r="R448">
        <v>-11670.9</v>
      </c>
      <c r="S448">
        <v>-1800.24</v>
      </c>
      <c r="T448">
        <v>-2635.38</v>
      </c>
    </row>
    <row r="449" spans="1:20" x14ac:dyDescent="0.15">
      <c r="A449">
        <v>445</v>
      </c>
      <c r="B449">
        <v>0</v>
      </c>
      <c r="C449">
        <v>-14978.7</v>
      </c>
      <c r="D449">
        <v>-1692.42</v>
      </c>
      <c r="E449">
        <v>-2827.37</v>
      </c>
      <c r="F449">
        <v>13586.4</v>
      </c>
      <c r="G449">
        <v>-11677.3</v>
      </c>
      <c r="H449">
        <v>-5999.82</v>
      </c>
      <c r="I449">
        <v>-10925.9</v>
      </c>
      <c r="J449">
        <v>784.56299999999999</v>
      </c>
      <c r="K449">
        <v>3685.41</v>
      </c>
      <c r="L449">
        <v>-8640.89</v>
      </c>
      <c r="M449">
        <v>-565.27599999999995</v>
      </c>
      <c r="N449">
        <v>-4684.1000000000004</v>
      </c>
      <c r="O449">
        <v>-10063.4</v>
      </c>
      <c r="P449">
        <v>-937.048</v>
      </c>
      <c r="Q449">
        <v>-4147.6400000000003</v>
      </c>
      <c r="R449">
        <v>-11676.5</v>
      </c>
      <c r="S449">
        <v>-1777.72</v>
      </c>
      <c r="T449">
        <v>-2465.91</v>
      </c>
    </row>
    <row r="450" spans="1:20" x14ac:dyDescent="0.15">
      <c r="A450">
        <v>446</v>
      </c>
      <c r="B450">
        <v>1</v>
      </c>
      <c r="C450">
        <v>-15537.6</v>
      </c>
      <c r="D450">
        <v>-1388.21</v>
      </c>
      <c r="E450">
        <v>-2906.76</v>
      </c>
      <c r="F450">
        <v>15902.1</v>
      </c>
      <c r="G450">
        <v>-259.887</v>
      </c>
      <c r="H450">
        <v>-6430.21</v>
      </c>
      <c r="I450">
        <v>-11005.3</v>
      </c>
      <c r="J450">
        <v>812.61900000000003</v>
      </c>
      <c r="K450">
        <v>3769.95</v>
      </c>
      <c r="L450">
        <v>-9296.24</v>
      </c>
      <c r="M450">
        <v>-1185.9000000000001</v>
      </c>
      <c r="N450">
        <v>-4576.66</v>
      </c>
      <c r="O450">
        <v>-10927.4</v>
      </c>
      <c r="P450">
        <v>-976.17499999999995</v>
      </c>
      <c r="Q450">
        <v>-3514.43</v>
      </c>
      <c r="R450">
        <v>-11755.9</v>
      </c>
      <c r="S450">
        <v>-1777.72</v>
      </c>
      <c r="T450">
        <v>-2262.85</v>
      </c>
    </row>
    <row r="451" spans="1:20" x14ac:dyDescent="0.15">
      <c r="A451">
        <v>447</v>
      </c>
      <c r="B451">
        <v>0</v>
      </c>
      <c r="C451">
        <v>-16430</v>
      </c>
      <c r="D451">
        <v>-1258.25</v>
      </c>
      <c r="E451">
        <v>-3007.91</v>
      </c>
      <c r="F451">
        <v>18524.900000000001</v>
      </c>
      <c r="G451">
        <v>13128.3</v>
      </c>
      <c r="H451">
        <v>-7544.27</v>
      </c>
      <c r="I451">
        <v>-11293.2</v>
      </c>
      <c r="J451">
        <v>739.14700000000005</v>
      </c>
      <c r="K451">
        <v>3758.51</v>
      </c>
      <c r="L451">
        <v>-10584</v>
      </c>
      <c r="M451">
        <v>-1704.99</v>
      </c>
      <c r="N451">
        <v>-4260.25</v>
      </c>
      <c r="O451">
        <v>-12129.9</v>
      </c>
      <c r="P451">
        <v>-653.85400000000004</v>
      </c>
      <c r="Q451">
        <v>-2408.31</v>
      </c>
      <c r="R451">
        <v>-12145.7</v>
      </c>
      <c r="S451">
        <v>-1794.71</v>
      </c>
      <c r="T451">
        <v>-2155.79</v>
      </c>
    </row>
    <row r="452" spans="1:20" x14ac:dyDescent="0.15">
      <c r="A452">
        <v>448</v>
      </c>
      <c r="B452">
        <v>1</v>
      </c>
      <c r="C452">
        <v>-17852.900000000001</v>
      </c>
      <c r="D452">
        <v>-907.87300000000005</v>
      </c>
      <c r="E452">
        <v>-2945.89</v>
      </c>
      <c r="F452">
        <v>19792.3</v>
      </c>
      <c r="G452">
        <v>19031.8</v>
      </c>
      <c r="H452">
        <v>756.17499999999995</v>
      </c>
      <c r="I452">
        <v>-11869.6</v>
      </c>
      <c r="J452">
        <v>603.65</v>
      </c>
      <c r="K452">
        <v>3611.56</v>
      </c>
      <c r="L452">
        <v>-12118.4</v>
      </c>
      <c r="M452">
        <v>-1873.35</v>
      </c>
      <c r="N452">
        <v>-4057.93</v>
      </c>
      <c r="O452">
        <v>-13071</v>
      </c>
      <c r="P452">
        <v>-214.13800000000001</v>
      </c>
      <c r="Q452">
        <v>-1607.89</v>
      </c>
      <c r="R452">
        <v>-12874.2</v>
      </c>
      <c r="S452">
        <v>-1834.21</v>
      </c>
      <c r="T452">
        <v>-2201.1999999999998</v>
      </c>
    </row>
    <row r="453" spans="1:20" x14ac:dyDescent="0.15">
      <c r="A453">
        <v>449</v>
      </c>
      <c r="B453">
        <v>0</v>
      </c>
      <c r="C453">
        <v>-19319.400000000001</v>
      </c>
      <c r="D453">
        <v>-184.97800000000001</v>
      </c>
      <c r="E453">
        <v>-2821.47</v>
      </c>
      <c r="F453">
        <v>17895</v>
      </c>
      <c r="G453">
        <v>11957.2</v>
      </c>
      <c r="H453">
        <v>7227.2</v>
      </c>
      <c r="I453">
        <v>-12704.7</v>
      </c>
      <c r="J453">
        <v>377.69900000000001</v>
      </c>
      <c r="K453">
        <v>3357.55</v>
      </c>
      <c r="L453">
        <v>-12652.3</v>
      </c>
      <c r="M453">
        <v>-1245.71</v>
      </c>
      <c r="N453">
        <v>-4334.83</v>
      </c>
      <c r="O453">
        <v>-12747.2</v>
      </c>
      <c r="P453">
        <v>243.67</v>
      </c>
      <c r="Q453">
        <v>-1026.03</v>
      </c>
      <c r="R453">
        <v>-13816.8</v>
      </c>
      <c r="S453">
        <v>-1873.71</v>
      </c>
      <c r="T453">
        <v>-2393.1799999999998</v>
      </c>
    </row>
    <row r="454" spans="1:20" x14ac:dyDescent="0.15">
      <c r="A454">
        <v>450</v>
      </c>
      <c r="B454">
        <v>1</v>
      </c>
      <c r="C454">
        <v>-20034.900000000001</v>
      </c>
      <c r="D454">
        <v>661.23400000000004</v>
      </c>
      <c r="E454">
        <v>-2414.61</v>
      </c>
      <c r="F454">
        <v>14898.2</v>
      </c>
      <c r="G454">
        <v>-6175.39</v>
      </c>
      <c r="H454">
        <v>2052.5700000000002</v>
      </c>
      <c r="I454">
        <v>-13070.2</v>
      </c>
      <c r="J454">
        <v>44.679699999999997</v>
      </c>
      <c r="K454">
        <v>3013.09</v>
      </c>
      <c r="L454">
        <v>-12251.7</v>
      </c>
      <c r="M454">
        <v>69.754199999999997</v>
      </c>
      <c r="N454">
        <v>-4480.68</v>
      </c>
      <c r="O454">
        <v>-11607.5</v>
      </c>
      <c r="P454">
        <v>552.70399999999995</v>
      </c>
      <c r="Q454">
        <v>-94.534199999999998</v>
      </c>
      <c r="R454">
        <v>-14328.8</v>
      </c>
      <c r="S454">
        <v>-1913.22</v>
      </c>
      <c r="T454">
        <v>-2664.18</v>
      </c>
    </row>
    <row r="455" spans="1:20" x14ac:dyDescent="0.15">
      <c r="A455">
        <v>451</v>
      </c>
      <c r="B455">
        <v>0</v>
      </c>
      <c r="C455">
        <v>-20164.5</v>
      </c>
      <c r="D455">
        <v>1168.53</v>
      </c>
      <c r="E455">
        <v>-2224.08</v>
      </c>
      <c r="F455">
        <v>15607.7</v>
      </c>
      <c r="G455">
        <v>-17888.599999999999</v>
      </c>
      <c r="H455">
        <v>-5814.1</v>
      </c>
      <c r="I455">
        <v>-12516.1</v>
      </c>
      <c r="J455">
        <v>-276.89600000000002</v>
      </c>
      <c r="K455">
        <v>2663.45</v>
      </c>
      <c r="L455">
        <v>-12303.7</v>
      </c>
      <c r="M455">
        <v>1321.73</v>
      </c>
      <c r="N455">
        <v>-3988.91</v>
      </c>
      <c r="O455">
        <v>-11276.6</v>
      </c>
      <c r="P455">
        <v>632.80200000000002</v>
      </c>
      <c r="Q455">
        <v>751.31700000000001</v>
      </c>
      <c r="R455">
        <v>-13599</v>
      </c>
      <c r="S455">
        <v>-1952.72</v>
      </c>
      <c r="T455">
        <v>-2827.37</v>
      </c>
    </row>
    <row r="456" spans="1:20" x14ac:dyDescent="0.15">
      <c r="A456">
        <v>452</v>
      </c>
      <c r="B456">
        <v>1</v>
      </c>
      <c r="C456">
        <v>-20187</v>
      </c>
      <c r="D456">
        <v>1201.77</v>
      </c>
      <c r="E456">
        <v>-2585.16</v>
      </c>
      <c r="F456">
        <v>15990.7</v>
      </c>
      <c r="G456">
        <v>-18235.5</v>
      </c>
      <c r="H456">
        <v>-7366.13</v>
      </c>
      <c r="I456">
        <v>-11607.8</v>
      </c>
      <c r="J456">
        <v>-502.48200000000003</v>
      </c>
      <c r="K456">
        <v>2375.48</v>
      </c>
      <c r="L456">
        <v>-12437.8</v>
      </c>
      <c r="M456">
        <v>1834.21</v>
      </c>
      <c r="N456">
        <v>-3227.25</v>
      </c>
      <c r="O456">
        <v>-11512.6</v>
      </c>
      <c r="P456">
        <v>1185.8699999999999</v>
      </c>
      <c r="Q456">
        <v>1219.47</v>
      </c>
      <c r="R456">
        <v>-12041.3</v>
      </c>
      <c r="S456">
        <v>-1890.34</v>
      </c>
      <c r="T456">
        <v>-2465.21</v>
      </c>
    </row>
    <row r="457" spans="1:20" x14ac:dyDescent="0.15">
      <c r="A457">
        <v>453</v>
      </c>
      <c r="B457">
        <v>0</v>
      </c>
      <c r="C457">
        <v>-20187</v>
      </c>
      <c r="D457">
        <v>1185.5</v>
      </c>
      <c r="E457">
        <v>-3427.63</v>
      </c>
      <c r="F457">
        <v>12867.7</v>
      </c>
      <c r="G457">
        <v>-13066.5</v>
      </c>
      <c r="H457">
        <v>-3770.5</v>
      </c>
      <c r="I457">
        <v>-10976.1</v>
      </c>
      <c r="J457">
        <v>-677.48199999999997</v>
      </c>
      <c r="K457">
        <v>2019.94</v>
      </c>
      <c r="L457">
        <v>-11844.9</v>
      </c>
      <c r="M457">
        <v>1720.88</v>
      </c>
      <c r="N457">
        <v>-2691.52</v>
      </c>
      <c r="O457">
        <v>-10851</v>
      </c>
      <c r="P457">
        <v>1450.24</v>
      </c>
      <c r="Q457">
        <v>1591.99</v>
      </c>
      <c r="R457">
        <v>-10749.8</v>
      </c>
      <c r="S457">
        <v>-1675.83</v>
      </c>
      <c r="T457">
        <v>-1658.14</v>
      </c>
    </row>
    <row r="458" spans="1:20" x14ac:dyDescent="0.15">
      <c r="A458">
        <v>454</v>
      </c>
      <c r="B458">
        <v>1</v>
      </c>
      <c r="C458">
        <v>-20187</v>
      </c>
      <c r="D458">
        <v>2005.43</v>
      </c>
      <c r="E458">
        <v>-4611.7</v>
      </c>
      <c r="F458">
        <v>10157.200000000001</v>
      </c>
      <c r="G458">
        <v>-7824.69</v>
      </c>
      <c r="H458">
        <v>-1438.81</v>
      </c>
      <c r="I458">
        <v>-10536</v>
      </c>
      <c r="J458">
        <v>-908.96699999999998</v>
      </c>
      <c r="K458">
        <v>1579.49</v>
      </c>
      <c r="L458">
        <v>-11162.2</v>
      </c>
      <c r="M458">
        <v>1472.77</v>
      </c>
      <c r="N458">
        <v>-2403.9</v>
      </c>
      <c r="O458">
        <v>-9677.2900000000009</v>
      </c>
      <c r="P458">
        <v>1043.05</v>
      </c>
      <c r="Q458">
        <v>1817.23</v>
      </c>
      <c r="R458">
        <v>-9994.0400000000009</v>
      </c>
      <c r="S458">
        <v>-1404.84</v>
      </c>
      <c r="T458">
        <v>-1151.19</v>
      </c>
    </row>
    <row r="459" spans="1:20" x14ac:dyDescent="0.15">
      <c r="A459">
        <v>455</v>
      </c>
      <c r="B459">
        <v>0</v>
      </c>
      <c r="C459">
        <v>-20187</v>
      </c>
      <c r="D459">
        <v>2917.82</v>
      </c>
      <c r="E459">
        <v>-5815.22</v>
      </c>
      <c r="F459">
        <v>10063.700000000001</v>
      </c>
      <c r="G459">
        <v>-6925.85</v>
      </c>
      <c r="H459">
        <v>-2458.36</v>
      </c>
      <c r="I459">
        <v>-10073.1</v>
      </c>
      <c r="J459">
        <v>-1321.34</v>
      </c>
      <c r="K459">
        <v>1230.2</v>
      </c>
      <c r="L459">
        <v>-10569.6</v>
      </c>
      <c r="M459">
        <v>1280.79</v>
      </c>
      <c r="N459">
        <v>-2240.34</v>
      </c>
      <c r="O459">
        <v>-8791.92</v>
      </c>
      <c r="P459">
        <v>49.188699999999997</v>
      </c>
      <c r="Q459">
        <v>1732.32</v>
      </c>
      <c r="R459">
        <v>-9542.86</v>
      </c>
      <c r="S459">
        <v>-1105.79</v>
      </c>
      <c r="T459">
        <v>-1309.9100000000001</v>
      </c>
    </row>
    <row r="460" spans="1:20" x14ac:dyDescent="0.15">
      <c r="A460">
        <v>456</v>
      </c>
      <c r="B460">
        <v>1</v>
      </c>
      <c r="C460">
        <v>-20187</v>
      </c>
      <c r="D460">
        <v>2538.36</v>
      </c>
      <c r="E460">
        <v>-7315.35</v>
      </c>
      <c r="F460">
        <v>9658.94</v>
      </c>
      <c r="G460">
        <v>-7755.1</v>
      </c>
      <c r="H460">
        <v>-6520.07</v>
      </c>
      <c r="I460">
        <v>-9706.7800000000007</v>
      </c>
      <c r="J460">
        <v>-1676.19</v>
      </c>
      <c r="K460">
        <v>1066.29</v>
      </c>
      <c r="L460">
        <v>-9994.0499999999993</v>
      </c>
      <c r="M460">
        <v>958.85900000000004</v>
      </c>
      <c r="N460">
        <v>-2036.93</v>
      </c>
      <c r="O460">
        <v>-8538.9599999999991</v>
      </c>
      <c r="P460">
        <v>-1045.1500000000001</v>
      </c>
      <c r="Q460">
        <v>1840.45</v>
      </c>
      <c r="R460">
        <v>-9277.77</v>
      </c>
      <c r="S460">
        <v>-812.27499999999998</v>
      </c>
      <c r="T460">
        <v>-1631.14</v>
      </c>
    </row>
    <row r="461" spans="1:20" x14ac:dyDescent="0.15">
      <c r="A461">
        <v>457</v>
      </c>
      <c r="B461">
        <v>0</v>
      </c>
      <c r="C461">
        <v>-20153.099999999999</v>
      </c>
      <c r="D461">
        <v>1652.63</v>
      </c>
      <c r="E461">
        <v>-8614.14</v>
      </c>
      <c r="F461">
        <v>8188.27</v>
      </c>
      <c r="G461">
        <v>-8188.96</v>
      </c>
      <c r="H461">
        <v>-12202.5</v>
      </c>
      <c r="I461">
        <v>-9503.36</v>
      </c>
      <c r="J461">
        <v>-1766.63</v>
      </c>
      <c r="K461">
        <v>789.75400000000002</v>
      </c>
      <c r="L461">
        <v>-10001.299999999999</v>
      </c>
      <c r="M461">
        <v>422.43</v>
      </c>
      <c r="N461">
        <v>-1602.03</v>
      </c>
      <c r="O461">
        <v>-9381.7199999999993</v>
      </c>
      <c r="P461">
        <v>-1472.77</v>
      </c>
      <c r="Q461">
        <v>2455.89</v>
      </c>
      <c r="R461">
        <v>-9131.18</v>
      </c>
      <c r="S461">
        <v>-479.25900000000001</v>
      </c>
      <c r="T461">
        <v>-1528.91</v>
      </c>
    </row>
    <row r="462" spans="1:20" x14ac:dyDescent="0.15">
      <c r="A462">
        <v>458</v>
      </c>
      <c r="B462">
        <v>1</v>
      </c>
      <c r="C462">
        <v>-20125</v>
      </c>
      <c r="D462">
        <v>1598.2</v>
      </c>
      <c r="E462">
        <v>-8337.67</v>
      </c>
      <c r="F462">
        <v>9706.36</v>
      </c>
      <c r="G462">
        <v>-8935.7099999999991</v>
      </c>
      <c r="H462">
        <v>-13199.9</v>
      </c>
      <c r="I462">
        <v>-9323.16</v>
      </c>
      <c r="J462">
        <v>-1958.61</v>
      </c>
      <c r="K462">
        <v>496.24200000000002</v>
      </c>
      <c r="L462">
        <v>-10955.7</v>
      </c>
      <c r="M462">
        <v>-79.351900000000001</v>
      </c>
      <c r="N462">
        <v>-1162.28</v>
      </c>
      <c r="O462">
        <v>-10893.6</v>
      </c>
      <c r="P462">
        <v>-1331.73</v>
      </c>
      <c r="Q462">
        <v>2646.15</v>
      </c>
      <c r="R462">
        <v>-9272.91</v>
      </c>
      <c r="S462">
        <v>-140.69800000000001</v>
      </c>
      <c r="T462">
        <v>-1167.83</v>
      </c>
    </row>
    <row r="463" spans="1:20" x14ac:dyDescent="0.15">
      <c r="A463">
        <v>459</v>
      </c>
      <c r="B463">
        <v>0</v>
      </c>
      <c r="C463">
        <v>-19977.7</v>
      </c>
      <c r="D463">
        <v>2857.82</v>
      </c>
      <c r="E463">
        <v>-5832.92</v>
      </c>
      <c r="F463">
        <v>13169.6</v>
      </c>
      <c r="G463">
        <v>-8750.06</v>
      </c>
      <c r="H463">
        <v>-8425.76</v>
      </c>
      <c r="I463">
        <v>-9459</v>
      </c>
      <c r="J463">
        <v>-2161.6799999999998</v>
      </c>
      <c r="K463">
        <v>197.185</v>
      </c>
      <c r="L463">
        <v>-11433.2</v>
      </c>
      <c r="M463">
        <v>-287.96699999999998</v>
      </c>
      <c r="N463">
        <v>-1145.98</v>
      </c>
      <c r="O463">
        <v>-11274.9</v>
      </c>
      <c r="P463">
        <v>-1433.95</v>
      </c>
      <c r="Q463">
        <v>2228.92</v>
      </c>
      <c r="R463">
        <v>-10081</v>
      </c>
      <c r="S463">
        <v>107.422</v>
      </c>
      <c r="T463">
        <v>-1021.58</v>
      </c>
    </row>
    <row r="464" spans="1:20" x14ac:dyDescent="0.15">
      <c r="A464">
        <v>460</v>
      </c>
      <c r="B464">
        <v>1</v>
      </c>
      <c r="C464">
        <v>-18020.599999999999</v>
      </c>
      <c r="D464">
        <v>2733.91</v>
      </c>
      <c r="E464">
        <v>-4780.43</v>
      </c>
      <c r="F464">
        <v>13501.8</v>
      </c>
      <c r="G464">
        <v>-6255.73</v>
      </c>
      <c r="H464">
        <v>-5207.42</v>
      </c>
      <c r="I464">
        <v>-9842.9500000000007</v>
      </c>
      <c r="J464">
        <v>-2268.7600000000002</v>
      </c>
      <c r="K464">
        <v>22.526199999999999</v>
      </c>
      <c r="L464">
        <v>-11106.4</v>
      </c>
      <c r="M464">
        <v>-321.58699999999999</v>
      </c>
      <c r="N464">
        <v>-1422.51</v>
      </c>
      <c r="O464">
        <v>-10501.8</v>
      </c>
      <c r="P464">
        <v>-1778.06</v>
      </c>
      <c r="Q464">
        <v>1890.02</v>
      </c>
      <c r="R464">
        <v>-11333.7</v>
      </c>
      <c r="S464">
        <v>163.56700000000001</v>
      </c>
      <c r="T464">
        <v>-1304.3399999999999</v>
      </c>
    </row>
    <row r="465" spans="1:20" x14ac:dyDescent="0.15">
      <c r="A465">
        <v>461</v>
      </c>
      <c r="B465">
        <v>0</v>
      </c>
      <c r="C465">
        <v>-13872.3</v>
      </c>
      <c r="D465">
        <v>919.04200000000003</v>
      </c>
      <c r="E465">
        <v>-5871.93</v>
      </c>
      <c r="F465">
        <v>10374</v>
      </c>
      <c r="G465">
        <v>-4808.17</v>
      </c>
      <c r="H465">
        <v>-5363.91</v>
      </c>
      <c r="I465">
        <v>-10147.200000000001</v>
      </c>
      <c r="J465">
        <v>-2257.33</v>
      </c>
      <c r="K465">
        <v>67.913399999999996</v>
      </c>
      <c r="L465">
        <v>-10959.5</v>
      </c>
      <c r="M465">
        <v>-327.47000000000003</v>
      </c>
      <c r="N465">
        <v>-1597.18</v>
      </c>
      <c r="O465">
        <v>-10005.799999999999</v>
      </c>
      <c r="P465">
        <v>-2088.5500000000002</v>
      </c>
      <c r="Q465">
        <v>1738.55</v>
      </c>
      <c r="R465">
        <v>-12094.4</v>
      </c>
      <c r="S465">
        <v>118.515</v>
      </c>
      <c r="T465">
        <v>-1823.44</v>
      </c>
    </row>
    <row r="466" spans="1:20" x14ac:dyDescent="0.15">
      <c r="A466">
        <v>462</v>
      </c>
      <c r="B466">
        <v>1</v>
      </c>
      <c r="C466">
        <v>-12147</v>
      </c>
      <c r="D466">
        <v>3705.42</v>
      </c>
      <c r="E466">
        <v>-6092.21</v>
      </c>
      <c r="F466">
        <v>8341.42</v>
      </c>
      <c r="G466">
        <v>-4689.66</v>
      </c>
      <c r="H466">
        <v>-6303.15</v>
      </c>
      <c r="I466">
        <v>-10107.4</v>
      </c>
      <c r="J466">
        <v>-2110.41</v>
      </c>
      <c r="K466">
        <v>259.88799999999998</v>
      </c>
      <c r="L466">
        <v>-10977.2</v>
      </c>
      <c r="M466">
        <v>-462.96100000000001</v>
      </c>
      <c r="N466">
        <v>-1568.77</v>
      </c>
      <c r="O466">
        <v>-10034.6</v>
      </c>
      <c r="P466">
        <v>-2325.2399999999998</v>
      </c>
      <c r="Q466">
        <v>1964.15</v>
      </c>
      <c r="R466">
        <v>-12037.2</v>
      </c>
      <c r="S466">
        <v>203.405</v>
      </c>
      <c r="T466">
        <v>-1957.94</v>
      </c>
    </row>
    <row r="467" spans="1:20" x14ac:dyDescent="0.15">
      <c r="A467">
        <v>463</v>
      </c>
      <c r="B467">
        <v>0</v>
      </c>
      <c r="C467">
        <v>-12725.2</v>
      </c>
      <c r="D467">
        <v>9994.7800000000007</v>
      </c>
      <c r="E467">
        <v>-4927.34</v>
      </c>
      <c r="F467">
        <v>8606.85</v>
      </c>
      <c r="G467">
        <v>-4231.59</v>
      </c>
      <c r="H467">
        <v>-6270.84</v>
      </c>
      <c r="I467">
        <v>-9943.82</v>
      </c>
      <c r="J467">
        <v>-1873.38</v>
      </c>
      <c r="K467">
        <v>462.96</v>
      </c>
      <c r="L467">
        <v>-11400.6</v>
      </c>
      <c r="M467">
        <v>-705.86699999999996</v>
      </c>
      <c r="N467">
        <v>-1450.25</v>
      </c>
      <c r="O467">
        <v>-10328.1</v>
      </c>
      <c r="P467">
        <v>-2455.1799999999998</v>
      </c>
      <c r="Q467">
        <v>1935.41</v>
      </c>
      <c r="R467">
        <v>-11591.3</v>
      </c>
      <c r="S467">
        <v>366.97199999999998</v>
      </c>
      <c r="T467">
        <v>-1438.17</v>
      </c>
    </row>
    <row r="468" spans="1:20" x14ac:dyDescent="0.15">
      <c r="A468">
        <v>464</v>
      </c>
      <c r="B468">
        <v>1</v>
      </c>
      <c r="C468">
        <v>-12173.1</v>
      </c>
      <c r="D468">
        <v>11566.1</v>
      </c>
      <c r="E468">
        <v>-3188.82</v>
      </c>
      <c r="F468">
        <v>8843.5499999999993</v>
      </c>
      <c r="G468">
        <v>-3560.67</v>
      </c>
      <c r="H468">
        <v>-6998.9</v>
      </c>
      <c r="I468">
        <v>-10080</v>
      </c>
      <c r="J468">
        <v>-1670.31</v>
      </c>
      <c r="K468">
        <v>570.04600000000005</v>
      </c>
      <c r="L468">
        <v>-11506.7</v>
      </c>
      <c r="M468">
        <v>-1078.3900000000001</v>
      </c>
      <c r="N468">
        <v>-1450.58</v>
      </c>
      <c r="O468">
        <v>-10457.4</v>
      </c>
      <c r="P468">
        <v>-2754.57</v>
      </c>
      <c r="Q468">
        <v>1472.13</v>
      </c>
      <c r="R468">
        <v>-11332.4</v>
      </c>
      <c r="S468">
        <v>417.577</v>
      </c>
      <c r="T468">
        <v>-919.71500000000003</v>
      </c>
    </row>
    <row r="469" spans="1:20" x14ac:dyDescent="0.15">
      <c r="A469">
        <v>465</v>
      </c>
      <c r="B469">
        <v>0</v>
      </c>
      <c r="C469">
        <v>-10413.4</v>
      </c>
      <c r="D469">
        <v>8234.7099999999991</v>
      </c>
      <c r="E469">
        <v>-1605.63</v>
      </c>
      <c r="F469">
        <v>9075.35</v>
      </c>
      <c r="G469">
        <v>-3425.83</v>
      </c>
      <c r="H469">
        <v>-7189.25</v>
      </c>
      <c r="I469">
        <v>-10554</v>
      </c>
      <c r="J469">
        <v>-1478.34</v>
      </c>
      <c r="K469">
        <v>711.41099999999994</v>
      </c>
      <c r="L469">
        <v>-10936.3</v>
      </c>
      <c r="M469">
        <v>-1507.38</v>
      </c>
      <c r="N469">
        <v>-1693.48</v>
      </c>
      <c r="O469">
        <v>-10050.299999999999</v>
      </c>
      <c r="P469">
        <v>-3104.24</v>
      </c>
      <c r="Q469">
        <v>1015.7</v>
      </c>
      <c r="R469">
        <v>-11496.3</v>
      </c>
      <c r="S469">
        <v>327.142</v>
      </c>
      <c r="T469">
        <v>-1084.26</v>
      </c>
    </row>
    <row r="470" spans="1:20" x14ac:dyDescent="0.15">
      <c r="A470">
        <v>466</v>
      </c>
      <c r="B470">
        <v>1</v>
      </c>
      <c r="C470">
        <v>-8104.06</v>
      </c>
      <c r="D470">
        <v>5031.8599999999997</v>
      </c>
      <c r="E470">
        <v>-2934.47</v>
      </c>
      <c r="F470">
        <v>9628.74</v>
      </c>
      <c r="G470">
        <v>-3651.75</v>
      </c>
      <c r="H470">
        <v>-6398.52</v>
      </c>
      <c r="I470">
        <v>-10858.3</v>
      </c>
      <c r="J470">
        <v>-1173.4000000000001</v>
      </c>
      <c r="K470">
        <v>970.96699999999998</v>
      </c>
      <c r="L470">
        <v>-10440.4</v>
      </c>
      <c r="M470">
        <v>-1896.56</v>
      </c>
      <c r="N470">
        <v>-1913.21</v>
      </c>
      <c r="O470">
        <v>-9463.89</v>
      </c>
      <c r="P470">
        <v>-3052.66</v>
      </c>
      <c r="Q470">
        <v>931.14200000000005</v>
      </c>
      <c r="R470">
        <v>-11467.2</v>
      </c>
      <c r="S470">
        <v>135.172</v>
      </c>
      <c r="T470">
        <v>-1625.89</v>
      </c>
    </row>
    <row r="471" spans="1:20" x14ac:dyDescent="0.15">
      <c r="A471">
        <v>467</v>
      </c>
      <c r="B471">
        <v>0</v>
      </c>
      <c r="C471">
        <v>-7464.85</v>
      </c>
      <c r="D471">
        <v>4001.42</v>
      </c>
      <c r="E471">
        <v>-3608.27</v>
      </c>
      <c r="F471">
        <v>10271.9</v>
      </c>
      <c r="G471">
        <v>-3713.15</v>
      </c>
      <c r="H471">
        <v>-5445.18</v>
      </c>
      <c r="I471">
        <v>-10716.6</v>
      </c>
      <c r="J471">
        <v>-727.43200000000002</v>
      </c>
      <c r="K471">
        <v>1157.07</v>
      </c>
      <c r="L471">
        <v>-10129.6</v>
      </c>
      <c r="M471">
        <v>-2156.11</v>
      </c>
      <c r="N471">
        <v>-1935.74</v>
      </c>
      <c r="O471">
        <v>-9147.85</v>
      </c>
      <c r="P471">
        <v>-2431.38</v>
      </c>
      <c r="Q471">
        <v>789.78200000000004</v>
      </c>
      <c r="R471">
        <v>-10862.9</v>
      </c>
      <c r="S471">
        <v>-16.975899999999999</v>
      </c>
      <c r="T471">
        <v>-1692.53</v>
      </c>
    </row>
    <row r="472" spans="1:20" x14ac:dyDescent="0.15">
      <c r="A472">
        <v>468</v>
      </c>
      <c r="B472">
        <v>1</v>
      </c>
      <c r="C472">
        <v>-5895.46</v>
      </c>
      <c r="D472">
        <v>4102.96</v>
      </c>
      <c r="E472">
        <v>-5114.37</v>
      </c>
      <c r="F472">
        <v>10977.8</v>
      </c>
      <c r="G472">
        <v>-3131.06</v>
      </c>
      <c r="H472">
        <v>-4745.5200000000004</v>
      </c>
      <c r="I472">
        <v>-10197.200000000001</v>
      </c>
      <c r="J472">
        <v>-383.62799999999999</v>
      </c>
      <c r="K472">
        <v>1173.73</v>
      </c>
      <c r="L472">
        <v>-9463.27</v>
      </c>
      <c r="M472">
        <v>-2325.2399999999998</v>
      </c>
      <c r="N472">
        <v>-1901.79</v>
      </c>
      <c r="O472">
        <v>-8645.08</v>
      </c>
      <c r="P472">
        <v>-1579.26</v>
      </c>
      <c r="Q472">
        <v>513.25</v>
      </c>
      <c r="R472">
        <v>-10067.299999999999</v>
      </c>
      <c r="S472">
        <v>-39.504899999999999</v>
      </c>
      <c r="T472">
        <v>-1150.57</v>
      </c>
    </row>
    <row r="473" spans="1:20" x14ac:dyDescent="0.15">
      <c r="A473">
        <v>469</v>
      </c>
      <c r="B473">
        <v>0</v>
      </c>
      <c r="C473">
        <v>-4706.33</v>
      </c>
      <c r="D473">
        <v>3638.76</v>
      </c>
      <c r="E473">
        <v>-5428.22</v>
      </c>
      <c r="F473">
        <v>11665.7</v>
      </c>
      <c r="G473">
        <v>-2092.52</v>
      </c>
      <c r="H473">
        <v>-4266.22</v>
      </c>
      <c r="I473">
        <v>-9616.0499999999993</v>
      </c>
      <c r="J473">
        <v>-197.214</v>
      </c>
      <c r="K473">
        <v>1106.1400000000001</v>
      </c>
      <c r="L473">
        <v>-8797.8700000000008</v>
      </c>
      <c r="M473">
        <v>-2302.4</v>
      </c>
      <c r="N473">
        <v>-1839.76</v>
      </c>
      <c r="O473">
        <v>-7928.45</v>
      </c>
      <c r="P473">
        <v>-834.53599999999994</v>
      </c>
      <c r="Q473">
        <v>338.56900000000002</v>
      </c>
      <c r="R473">
        <v>-9418.5300000000007</v>
      </c>
      <c r="S473">
        <v>-107.405</v>
      </c>
      <c r="T473">
        <v>-722.19799999999998</v>
      </c>
    </row>
    <row r="474" spans="1:20" x14ac:dyDescent="0.15">
      <c r="A474">
        <v>470</v>
      </c>
      <c r="B474">
        <v>1</v>
      </c>
      <c r="C474">
        <v>-4418.6899999999996</v>
      </c>
      <c r="D474">
        <v>2046.24</v>
      </c>
      <c r="E474">
        <v>-4604.18</v>
      </c>
      <c r="F474">
        <v>11670.3</v>
      </c>
      <c r="G474">
        <v>-1037.31</v>
      </c>
      <c r="H474">
        <v>-4023.64</v>
      </c>
      <c r="I474">
        <v>-9170.39</v>
      </c>
      <c r="J474">
        <v>45.368600000000001</v>
      </c>
      <c r="K474">
        <v>1140.0899999999999</v>
      </c>
      <c r="L474">
        <v>-8436.77</v>
      </c>
      <c r="M474">
        <v>-2093.4499999999998</v>
      </c>
      <c r="N474">
        <v>-1800.25</v>
      </c>
      <c r="O474">
        <v>-7477.54</v>
      </c>
      <c r="P474">
        <v>-287.33699999999999</v>
      </c>
      <c r="Q474">
        <v>231.166</v>
      </c>
      <c r="R474">
        <v>-8972.8700000000008</v>
      </c>
      <c r="S474">
        <v>-282.39800000000002</v>
      </c>
      <c r="T474">
        <v>-801.82600000000002</v>
      </c>
    </row>
    <row r="475" spans="1:20" x14ac:dyDescent="0.15">
      <c r="A475">
        <v>471</v>
      </c>
      <c r="B475">
        <v>0</v>
      </c>
      <c r="C475">
        <v>-4136.29</v>
      </c>
      <c r="D475">
        <v>-2.1371199999999999</v>
      </c>
      <c r="E475">
        <v>-4261.28</v>
      </c>
      <c r="F475">
        <v>11021</v>
      </c>
      <c r="G475">
        <v>-338.26499999999999</v>
      </c>
      <c r="H475">
        <v>-3944.94</v>
      </c>
      <c r="I475">
        <v>-8831.82</v>
      </c>
      <c r="J475">
        <v>174.994</v>
      </c>
      <c r="K475">
        <v>1185.1500000000001</v>
      </c>
      <c r="L475">
        <v>-8086.79</v>
      </c>
      <c r="M475">
        <v>-1799.95</v>
      </c>
      <c r="N475">
        <v>-1760.75</v>
      </c>
      <c r="O475">
        <v>-7489.27</v>
      </c>
      <c r="P475">
        <v>147.21199999999999</v>
      </c>
      <c r="Q475">
        <v>-0.30530000000000002</v>
      </c>
      <c r="R475">
        <v>-8600.35</v>
      </c>
      <c r="S475">
        <v>-530.84400000000005</v>
      </c>
      <c r="T475">
        <v>-1112</v>
      </c>
    </row>
    <row r="476" spans="1:20" x14ac:dyDescent="0.15">
      <c r="A476">
        <v>472</v>
      </c>
      <c r="B476">
        <v>1</v>
      </c>
      <c r="C476">
        <v>-3944.94</v>
      </c>
      <c r="D476">
        <v>-1394.69</v>
      </c>
      <c r="E476">
        <v>-4447.08</v>
      </c>
      <c r="F476">
        <v>10276.200000000001</v>
      </c>
      <c r="G476">
        <v>-327.75900000000001</v>
      </c>
      <c r="H476">
        <v>-4142.76</v>
      </c>
      <c r="I476">
        <v>-8498.81</v>
      </c>
      <c r="J476">
        <v>214.499</v>
      </c>
      <c r="K476">
        <v>1134.23</v>
      </c>
      <c r="L476">
        <v>-7674.77</v>
      </c>
      <c r="M476">
        <v>-1449.96</v>
      </c>
      <c r="N476">
        <v>-1653.35</v>
      </c>
      <c r="O476">
        <v>-7234.05</v>
      </c>
      <c r="P476">
        <v>395.04899999999998</v>
      </c>
      <c r="Q476">
        <v>-242.88900000000001</v>
      </c>
      <c r="R476">
        <v>-8154.38</v>
      </c>
      <c r="S476">
        <v>-829.90599999999995</v>
      </c>
      <c r="T476">
        <v>-1190.7</v>
      </c>
    </row>
    <row r="477" spans="1:20" x14ac:dyDescent="0.15">
      <c r="A477">
        <v>473</v>
      </c>
      <c r="B477">
        <v>0</v>
      </c>
      <c r="C477">
        <v>-3854.21</v>
      </c>
      <c r="D477">
        <v>-1607.99</v>
      </c>
      <c r="E477">
        <v>-4085.08</v>
      </c>
      <c r="F477">
        <v>9779.9500000000007</v>
      </c>
      <c r="G477">
        <v>-1011.35</v>
      </c>
      <c r="H477">
        <v>-4634.09</v>
      </c>
      <c r="I477">
        <v>-8160.25</v>
      </c>
      <c r="J477">
        <v>287.95</v>
      </c>
      <c r="K477">
        <v>964.79200000000003</v>
      </c>
      <c r="L477">
        <v>-7291.14</v>
      </c>
      <c r="M477">
        <v>-1139.79</v>
      </c>
      <c r="N477">
        <v>-1591.61</v>
      </c>
      <c r="O477">
        <v>-6376.37</v>
      </c>
      <c r="P477">
        <v>344.12900000000002</v>
      </c>
      <c r="Q477">
        <v>-423.43799999999999</v>
      </c>
      <c r="R477">
        <v>-7606.88</v>
      </c>
      <c r="S477">
        <v>-1123.4100000000001</v>
      </c>
      <c r="T477">
        <v>-1060.78</v>
      </c>
    </row>
    <row r="478" spans="1:20" x14ac:dyDescent="0.15">
      <c r="A478">
        <v>474</v>
      </c>
      <c r="B478">
        <v>1</v>
      </c>
      <c r="C478">
        <v>-3538.17</v>
      </c>
      <c r="D478">
        <v>-1145.05</v>
      </c>
      <c r="E478">
        <v>-3210.13</v>
      </c>
      <c r="F478">
        <v>9718.51</v>
      </c>
      <c r="G478">
        <v>-1908.25</v>
      </c>
      <c r="H478">
        <v>-5305.67</v>
      </c>
      <c r="I478">
        <v>-7861.18</v>
      </c>
      <c r="J478">
        <v>423.43700000000001</v>
      </c>
      <c r="K478">
        <v>727.76499999999999</v>
      </c>
      <c r="L478">
        <v>-6907.21</v>
      </c>
      <c r="M478">
        <v>-908.31600000000003</v>
      </c>
      <c r="N478">
        <v>-1693.15</v>
      </c>
      <c r="O478">
        <v>-5772.98</v>
      </c>
      <c r="P478">
        <v>157.72300000000001</v>
      </c>
      <c r="Q478">
        <v>-598.42999999999995</v>
      </c>
      <c r="R478">
        <v>-7048.26</v>
      </c>
      <c r="S478">
        <v>-1422.47</v>
      </c>
      <c r="T478">
        <v>-931.14499999999998</v>
      </c>
    </row>
    <row r="479" spans="1:20" x14ac:dyDescent="0.15">
      <c r="A479">
        <v>475</v>
      </c>
      <c r="B479">
        <v>0</v>
      </c>
      <c r="C479">
        <v>-3459.76</v>
      </c>
      <c r="D479">
        <v>-863.54899999999998</v>
      </c>
      <c r="E479">
        <v>-2086.73</v>
      </c>
      <c r="F479">
        <v>9995.0400000000009</v>
      </c>
      <c r="G479">
        <v>-2172.48</v>
      </c>
      <c r="H479">
        <v>-5960.27</v>
      </c>
      <c r="I479">
        <v>-7635.57</v>
      </c>
      <c r="J479">
        <v>649.346</v>
      </c>
      <c r="K479">
        <v>524.68299999999999</v>
      </c>
      <c r="L479">
        <v>-6501.05</v>
      </c>
      <c r="M479">
        <v>-750.59400000000005</v>
      </c>
      <c r="N479">
        <v>-1738.22</v>
      </c>
      <c r="O479">
        <v>-5536.25</v>
      </c>
      <c r="P479">
        <v>-33.945399999999999</v>
      </c>
      <c r="Q479">
        <v>-745.03399999999999</v>
      </c>
      <c r="R479">
        <v>-6602.59</v>
      </c>
      <c r="S479">
        <v>-1682.03</v>
      </c>
      <c r="T479">
        <v>-942.55899999999997</v>
      </c>
    </row>
    <row r="480" spans="1:20" x14ac:dyDescent="0.15">
      <c r="A480">
        <v>476</v>
      </c>
      <c r="B480">
        <v>1</v>
      </c>
      <c r="C480">
        <v>-3679.81</v>
      </c>
      <c r="D480">
        <v>-1163.2</v>
      </c>
      <c r="E480">
        <v>-1071.6099999999999</v>
      </c>
      <c r="F480">
        <v>10050.9</v>
      </c>
      <c r="G480">
        <v>-1845.03</v>
      </c>
      <c r="H480">
        <v>-6473.54</v>
      </c>
      <c r="I480">
        <v>-7375.72</v>
      </c>
      <c r="J480">
        <v>948.41</v>
      </c>
      <c r="K480">
        <v>315.74799999999999</v>
      </c>
      <c r="L480">
        <v>-6151.07</v>
      </c>
      <c r="M480">
        <v>-699.67700000000002</v>
      </c>
      <c r="N480">
        <v>-1755.19</v>
      </c>
      <c r="O480">
        <v>-5491.19</v>
      </c>
      <c r="P480">
        <v>-180.84399999999999</v>
      </c>
      <c r="Q480">
        <v>-874.96</v>
      </c>
      <c r="R480">
        <v>-6264.02</v>
      </c>
      <c r="S480">
        <v>-1919.06</v>
      </c>
      <c r="T480">
        <v>-1038.54</v>
      </c>
    </row>
    <row r="481" spans="1:20" x14ac:dyDescent="0.15">
      <c r="A481">
        <v>477</v>
      </c>
      <c r="B481">
        <v>0</v>
      </c>
      <c r="C481">
        <v>-3860.36</v>
      </c>
      <c r="D481">
        <v>-1484.22</v>
      </c>
      <c r="E481">
        <v>-660.173</v>
      </c>
      <c r="F481">
        <v>9627.2099999999991</v>
      </c>
      <c r="G481">
        <v>-1636.67</v>
      </c>
      <c r="H481">
        <v>-6642.39</v>
      </c>
      <c r="I481">
        <v>-6946.73</v>
      </c>
      <c r="J481">
        <v>1191</v>
      </c>
      <c r="K481">
        <v>124.07599999999999</v>
      </c>
      <c r="L481">
        <v>-5823.91</v>
      </c>
      <c r="M481">
        <v>-699.96699999999998</v>
      </c>
      <c r="N481">
        <v>-1777.72</v>
      </c>
      <c r="O481">
        <v>-5559.07</v>
      </c>
      <c r="P481">
        <v>-349.983</v>
      </c>
      <c r="Q481">
        <v>-1038.54</v>
      </c>
      <c r="R481">
        <v>-5998.9</v>
      </c>
      <c r="S481">
        <v>-2190.0300000000002</v>
      </c>
      <c r="T481">
        <v>-1123.1099999999999</v>
      </c>
    </row>
    <row r="482" spans="1:20" x14ac:dyDescent="0.15">
      <c r="A482">
        <v>478</v>
      </c>
      <c r="B482">
        <v>1</v>
      </c>
      <c r="C482">
        <v>-4052.32</v>
      </c>
      <c r="D482">
        <v>-1275</v>
      </c>
      <c r="E482">
        <v>-388.91500000000002</v>
      </c>
      <c r="F482">
        <v>9057.4699999999993</v>
      </c>
      <c r="G482">
        <v>-1727.09</v>
      </c>
      <c r="H482">
        <v>-6495.49</v>
      </c>
      <c r="I482">
        <v>-6489.65</v>
      </c>
      <c r="J482">
        <v>1286.69</v>
      </c>
      <c r="K482">
        <v>11.123699999999999</v>
      </c>
      <c r="L482">
        <v>-5637.8</v>
      </c>
      <c r="M482">
        <v>-841.01300000000003</v>
      </c>
      <c r="N482">
        <v>-1862.58</v>
      </c>
      <c r="O482">
        <v>-5632.23</v>
      </c>
      <c r="P482">
        <v>-395.04899999999998</v>
      </c>
      <c r="Q482">
        <v>-1157.05</v>
      </c>
      <c r="R482">
        <v>-5852.29</v>
      </c>
      <c r="S482">
        <v>-2506.0700000000002</v>
      </c>
      <c r="T482">
        <v>-1162.6099999999999</v>
      </c>
    </row>
    <row r="483" spans="1:20" x14ac:dyDescent="0.15">
      <c r="A483">
        <v>479</v>
      </c>
      <c r="B483">
        <v>0</v>
      </c>
      <c r="C483">
        <v>-4289.3500000000004</v>
      </c>
      <c r="D483">
        <v>-1027.1300000000001</v>
      </c>
      <c r="E483">
        <v>-101.544</v>
      </c>
      <c r="F483">
        <v>8877.48</v>
      </c>
      <c r="G483">
        <v>-1766.31</v>
      </c>
      <c r="H483">
        <v>-6224.52</v>
      </c>
      <c r="I483">
        <v>-6004.18</v>
      </c>
      <c r="J483">
        <v>1247.19</v>
      </c>
      <c r="K483">
        <v>-95.980999999999995</v>
      </c>
      <c r="L483">
        <v>-5468.37</v>
      </c>
      <c r="M483">
        <v>-959.52700000000004</v>
      </c>
      <c r="N483">
        <v>-2026.16</v>
      </c>
      <c r="O483">
        <v>-5541.82</v>
      </c>
      <c r="P483">
        <v>-395.04899999999998</v>
      </c>
      <c r="Q483">
        <v>-1241.6199999999999</v>
      </c>
      <c r="R483">
        <v>-5756.31</v>
      </c>
      <c r="S483">
        <v>-2720.28</v>
      </c>
      <c r="T483">
        <v>-1202.1199999999999</v>
      </c>
    </row>
    <row r="484" spans="1:20" x14ac:dyDescent="0.15">
      <c r="A484">
        <v>480</v>
      </c>
      <c r="B484">
        <v>1</v>
      </c>
      <c r="C484">
        <v>-4458.49</v>
      </c>
      <c r="D484">
        <v>-1044.0999999999999</v>
      </c>
      <c r="E484">
        <v>-316.60000000000002</v>
      </c>
      <c r="F484">
        <v>9188.24</v>
      </c>
      <c r="G484">
        <v>-1698.71</v>
      </c>
      <c r="H484">
        <v>-5874.55</v>
      </c>
      <c r="I484">
        <v>-5535.97</v>
      </c>
      <c r="J484">
        <v>1156.77</v>
      </c>
      <c r="K484">
        <v>-135.48599999999999</v>
      </c>
      <c r="L484">
        <v>-5265.28</v>
      </c>
      <c r="M484">
        <v>-925.30399999999997</v>
      </c>
      <c r="N484">
        <v>-2110.73</v>
      </c>
      <c r="O484">
        <v>-5349.86</v>
      </c>
      <c r="P484">
        <v>-462.93200000000002</v>
      </c>
      <c r="Q484">
        <v>-1332.04</v>
      </c>
      <c r="R484">
        <v>-5654.77</v>
      </c>
      <c r="S484">
        <v>-2799.29</v>
      </c>
      <c r="T484">
        <v>-1292.54</v>
      </c>
    </row>
    <row r="485" spans="1:20" x14ac:dyDescent="0.15">
      <c r="A485">
        <v>481</v>
      </c>
      <c r="B485">
        <v>0</v>
      </c>
      <c r="C485">
        <v>-4605.38</v>
      </c>
      <c r="D485">
        <v>-913.9</v>
      </c>
      <c r="E485">
        <v>-920.57399999999996</v>
      </c>
      <c r="F485">
        <v>9684.83</v>
      </c>
      <c r="G485">
        <v>-1596.89</v>
      </c>
      <c r="H485">
        <v>-5411.62</v>
      </c>
      <c r="I485">
        <v>-5214.37</v>
      </c>
      <c r="J485">
        <v>981.78200000000004</v>
      </c>
      <c r="K485">
        <v>-141.04900000000001</v>
      </c>
      <c r="L485">
        <v>-5090.29</v>
      </c>
      <c r="M485">
        <v>-671.30600000000004</v>
      </c>
      <c r="N485">
        <v>-2150.2399999999998</v>
      </c>
      <c r="O485">
        <v>-5163.74</v>
      </c>
      <c r="P485">
        <v>-485.18799999999999</v>
      </c>
      <c r="Q485">
        <v>-1388.24</v>
      </c>
      <c r="R485">
        <v>-5541.82</v>
      </c>
      <c r="S485">
        <v>-2861.33</v>
      </c>
      <c r="T485">
        <v>-1416.61</v>
      </c>
    </row>
    <row r="486" spans="1:20" x14ac:dyDescent="0.15">
      <c r="A486">
        <v>482</v>
      </c>
      <c r="B486">
        <v>1</v>
      </c>
      <c r="C486">
        <v>-4842.41</v>
      </c>
      <c r="D486">
        <v>-914.72799999999995</v>
      </c>
      <c r="E486">
        <v>-1524.27</v>
      </c>
      <c r="F486">
        <v>10091</v>
      </c>
      <c r="G486">
        <v>-1275.01</v>
      </c>
      <c r="H486">
        <v>-4960.38</v>
      </c>
      <c r="I486">
        <v>-4937.84</v>
      </c>
      <c r="J486">
        <v>801.22900000000004</v>
      </c>
      <c r="K486">
        <v>-84.5749</v>
      </c>
      <c r="L486">
        <v>-4977.62</v>
      </c>
      <c r="M486">
        <v>-343.86500000000001</v>
      </c>
      <c r="N486">
        <v>-2189.7399999999998</v>
      </c>
      <c r="O486">
        <v>-5147.05</v>
      </c>
      <c r="P486">
        <v>-395.04899999999998</v>
      </c>
      <c r="Q486">
        <v>-1394.08</v>
      </c>
      <c r="R486">
        <v>-5434.71</v>
      </c>
      <c r="S486">
        <v>-2900.83</v>
      </c>
      <c r="T486">
        <v>-1478.65</v>
      </c>
    </row>
    <row r="487" spans="1:20" x14ac:dyDescent="0.15">
      <c r="A487">
        <v>483</v>
      </c>
      <c r="B487">
        <v>0</v>
      </c>
      <c r="C487">
        <v>-5130.3500000000004</v>
      </c>
      <c r="D487">
        <v>-1405.75</v>
      </c>
      <c r="E487">
        <v>-2190.56</v>
      </c>
      <c r="F487">
        <v>10407</v>
      </c>
      <c r="G487">
        <v>-942.28099999999995</v>
      </c>
      <c r="H487">
        <v>-4627.37</v>
      </c>
      <c r="I487">
        <v>-4678.28</v>
      </c>
      <c r="J487">
        <v>677.15</v>
      </c>
      <c r="K487">
        <v>45.342700000000001</v>
      </c>
      <c r="L487">
        <v>-4977.62</v>
      </c>
      <c r="M487">
        <v>34.210900000000002</v>
      </c>
      <c r="N487">
        <v>-2263.1799999999998</v>
      </c>
      <c r="O487">
        <v>-5214.6499999999996</v>
      </c>
      <c r="P487">
        <v>-259.29300000000001</v>
      </c>
      <c r="Q487">
        <v>-1495.62</v>
      </c>
      <c r="R487">
        <v>-5395.21</v>
      </c>
      <c r="S487">
        <v>-2906.4</v>
      </c>
      <c r="T487">
        <v>-1518.16</v>
      </c>
    </row>
    <row r="488" spans="1:20" x14ac:dyDescent="0.15">
      <c r="A488">
        <v>484</v>
      </c>
      <c r="B488">
        <v>1</v>
      </c>
      <c r="C488">
        <v>-5401.04</v>
      </c>
      <c r="D488">
        <v>-1851.43</v>
      </c>
      <c r="E488">
        <v>-3195.41</v>
      </c>
      <c r="F488">
        <v>10570.4</v>
      </c>
      <c r="G488">
        <v>-795.66499999999996</v>
      </c>
      <c r="H488">
        <v>-4339.71</v>
      </c>
      <c r="I488">
        <v>-4509.13</v>
      </c>
      <c r="J488">
        <v>615.11</v>
      </c>
      <c r="K488">
        <v>225.89599999999999</v>
      </c>
      <c r="L488">
        <v>-5011.5600000000004</v>
      </c>
      <c r="M488">
        <v>457.62799999999999</v>
      </c>
      <c r="N488">
        <v>-2364.73</v>
      </c>
      <c r="O488">
        <v>-5248.59</v>
      </c>
      <c r="P488">
        <v>-112.94799999999999</v>
      </c>
      <c r="Q488">
        <v>-1523.72</v>
      </c>
      <c r="R488">
        <v>-5423.58</v>
      </c>
      <c r="S488">
        <v>-2866.89</v>
      </c>
      <c r="T488">
        <v>-1591.6</v>
      </c>
    </row>
    <row r="489" spans="1:20" x14ac:dyDescent="0.15">
      <c r="A489">
        <v>485</v>
      </c>
      <c r="B489">
        <v>0</v>
      </c>
      <c r="C489">
        <v>-5643.9</v>
      </c>
      <c r="D489">
        <v>-2240.91</v>
      </c>
      <c r="E489">
        <v>-4312.67</v>
      </c>
      <c r="F489">
        <v>10378.1</v>
      </c>
      <c r="G489">
        <v>-954.21799999999996</v>
      </c>
      <c r="H489">
        <v>-4193.09</v>
      </c>
      <c r="I489">
        <v>-4430.12</v>
      </c>
      <c r="J489">
        <v>507.73</v>
      </c>
      <c r="K489">
        <v>400.88299999999998</v>
      </c>
      <c r="L489">
        <v>-5090.57</v>
      </c>
      <c r="M489">
        <v>937.25</v>
      </c>
      <c r="N489">
        <v>-2426.77</v>
      </c>
      <c r="O489">
        <v>-5259.72</v>
      </c>
      <c r="P489">
        <v>-158.02000000000001</v>
      </c>
      <c r="Q489">
        <v>-1518.16</v>
      </c>
      <c r="R489">
        <v>-5542.09</v>
      </c>
      <c r="S489">
        <v>-2844.35</v>
      </c>
      <c r="T489">
        <v>-1693.14</v>
      </c>
    </row>
    <row r="490" spans="1:20" x14ac:dyDescent="0.15">
      <c r="A490">
        <v>486</v>
      </c>
      <c r="B490">
        <v>1</v>
      </c>
      <c r="C490">
        <v>-5999.44</v>
      </c>
      <c r="D490">
        <v>-2641.53</v>
      </c>
      <c r="E490">
        <v>-5017.3900000000003</v>
      </c>
      <c r="F490">
        <v>10118.799999999999</v>
      </c>
      <c r="G490">
        <v>-1513.11</v>
      </c>
      <c r="H490">
        <v>-4131.05</v>
      </c>
      <c r="I490">
        <v>-4385.05</v>
      </c>
      <c r="J490">
        <v>310.20800000000003</v>
      </c>
      <c r="K490">
        <v>564.46900000000005</v>
      </c>
      <c r="L490">
        <v>-5203.51</v>
      </c>
      <c r="M490">
        <v>1337.86</v>
      </c>
      <c r="N490">
        <v>-2483.2399999999998</v>
      </c>
      <c r="O490">
        <v>-5248.59</v>
      </c>
      <c r="P490">
        <v>-141.05099999999999</v>
      </c>
      <c r="Q490">
        <v>-1574.63</v>
      </c>
      <c r="R490">
        <v>-5677.57</v>
      </c>
      <c r="S490">
        <v>-2827.39</v>
      </c>
      <c r="T490">
        <v>-1789.12</v>
      </c>
    </row>
    <row r="491" spans="1:20" x14ac:dyDescent="0.15">
      <c r="A491">
        <v>487</v>
      </c>
      <c r="B491">
        <v>0</v>
      </c>
      <c r="C491">
        <v>-6338.02</v>
      </c>
      <c r="D491">
        <v>-3098.87</v>
      </c>
      <c r="E491">
        <v>-5158.18</v>
      </c>
      <c r="F491">
        <v>10107.700000000001</v>
      </c>
      <c r="G491">
        <v>-2065.92</v>
      </c>
      <c r="H491">
        <v>-4108.51</v>
      </c>
      <c r="I491">
        <v>-4469.8900000000003</v>
      </c>
      <c r="J491">
        <v>129.65299999999999</v>
      </c>
      <c r="K491">
        <v>649.04700000000003</v>
      </c>
      <c r="L491">
        <v>-5361.53</v>
      </c>
      <c r="M491">
        <v>1591.6</v>
      </c>
      <c r="N491">
        <v>-2562.25</v>
      </c>
      <c r="O491">
        <v>-5378.5</v>
      </c>
      <c r="P491">
        <v>-84.578900000000004</v>
      </c>
      <c r="Q491">
        <v>-1619.7</v>
      </c>
      <c r="R491">
        <v>-5784.69</v>
      </c>
      <c r="S491">
        <v>-2804.85</v>
      </c>
      <c r="T491">
        <v>-1873.7</v>
      </c>
    </row>
    <row r="492" spans="1:20" x14ac:dyDescent="0.15">
      <c r="A492">
        <v>488</v>
      </c>
      <c r="B492">
        <v>1</v>
      </c>
      <c r="C492">
        <v>-6687.99</v>
      </c>
      <c r="D492">
        <v>-3623.57</v>
      </c>
      <c r="E492">
        <v>-5067.7700000000004</v>
      </c>
      <c r="F492">
        <v>10169.700000000001</v>
      </c>
      <c r="G492">
        <v>-2291.29</v>
      </c>
      <c r="H492">
        <v>-4125.4799999999996</v>
      </c>
      <c r="I492">
        <v>-4616.51</v>
      </c>
      <c r="J492">
        <v>-62.300199999999997</v>
      </c>
      <c r="K492">
        <v>671.58399999999995</v>
      </c>
      <c r="L492">
        <v>-5485.62</v>
      </c>
      <c r="M492">
        <v>1676.17</v>
      </c>
      <c r="N492">
        <v>-2607.33</v>
      </c>
      <c r="O492">
        <v>-5576.02</v>
      </c>
      <c r="P492">
        <v>-39.504899999999999</v>
      </c>
      <c r="Q492">
        <v>-1636.67</v>
      </c>
      <c r="R492">
        <v>-5790.26</v>
      </c>
      <c r="S492">
        <v>-2753.95</v>
      </c>
      <c r="T492">
        <v>-1896.24</v>
      </c>
    </row>
    <row r="493" spans="1:20" x14ac:dyDescent="0.15">
      <c r="A493">
        <v>489</v>
      </c>
      <c r="B493">
        <v>0</v>
      </c>
      <c r="C493">
        <v>-7235.74</v>
      </c>
      <c r="D493">
        <v>-4007.22</v>
      </c>
      <c r="E493">
        <v>-4892.79</v>
      </c>
      <c r="F493">
        <v>10175.299999999999</v>
      </c>
      <c r="G493">
        <v>-2376.12</v>
      </c>
      <c r="H493">
        <v>-4283.75</v>
      </c>
      <c r="I493">
        <v>-4746.42</v>
      </c>
      <c r="J493">
        <v>-265.39299999999997</v>
      </c>
      <c r="K493">
        <v>671.58399999999995</v>
      </c>
      <c r="L493">
        <v>-5547.66</v>
      </c>
      <c r="M493">
        <v>1715.68</v>
      </c>
      <c r="N493">
        <v>-2607.33</v>
      </c>
      <c r="O493">
        <v>-5756.58</v>
      </c>
      <c r="P493">
        <v>-107.373</v>
      </c>
      <c r="Q493">
        <v>-1710.11</v>
      </c>
      <c r="R493">
        <v>-5784.69</v>
      </c>
      <c r="S493">
        <v>-2635.43</v>
      </c>
      <c r="T493">
        <v>-1896.24</v>
      </c>
    </row>
    <row r="494" spans="1:20" x14ac:dyDescent="0.15">
      <c r="A494">
        <v>490</v>
      </c>
      <c r="B494">
        <v>1</v>
      </c>
      <c r="C494">
        <v>-7952.39</v>
      </c>
      <c r="D494">
        <v>-4255.3900000000003</v>
      </c>
      <c r="E494">
        <v>-4610.43</v>
      </c>
      <c r="F494">
        <v>10118.799999999999</v>
      </c>
      <c r="G494">
        <v>-2556.6799999999998</v>
      </c>
      <c r="H494">
        <v>-4616.76</v>
      </c>
      <c r="I494">
        <v>-4926.97</v>
      </c>
      <c r="J494">
        <v>-457.34500000000003</v>
      </c>
      <c r="K494">
        <v>654.61699999999996</v>
      </c>
      <c r="L494">
        <v>-5638.06</v>
      </c>
      <c r="M494">
        <v>1670.35</v>
      </c>
      <c r="N494">
        <v>-2590.36</v>
      </c>
      <c r="O494">
        <v>-5744.93</v>
      </c>
      <c r="P494">
        <v>-282.358</v>
      </c>
      <c r="Q494">
        <v>-1794.69</v>
      </c>
      <c r="R494">
        <v>-5858.12</v>
      </c>
      <c r="S494">
        <v>-2516.92</v>
      </c>
      <c r="T494">
        <v>-1930.17</v>
      </c>
    </row>
    <row r="495" spans="1:20" x14ac:dyDescent="0.15">
      <c r="A495">
        <v>491</v>
      </c>
      <c r="B495">
        <v>0</v>
      </c>
      <c r="C495">
        <v>-8827.56</v>
      </c>
      <c r="D495">
        <v>-4464.3100000000004</v>
      </c>
      <c r="E495">
        <v>-4164.49</v>
      </c>
      <c r="F495">
        <v>10005.9</v>
      </c>
      <c r="G495">
        <v>-2646.83</v>
      </c>
      <c r="H495">
        <v>-4972.3</v>
      </c>
      <c r="I495">
        <v>-5152.8599999999997</v>
      </c>
      <c r="J495">
        <v>-609.54</v>
      </c>
      <c r="K495">
        <v>666.01099999999997</v>
      </c>
      <c r="L495">
        <v>-5796.08</v>
      </c>
      <c r="M495">
        <v>1461.43</v>
      </c>
      <c r="N495">
        <v>-2567.8200000000002</v>
      </c>
      <c r="O495">
        <v>-5507.9</v>
      </c>
      <c r="P495">
        <v>-496.84699999999998</v>
      </c>
      <c r="Q495">
        <v>-1834.19</v>
      </c>
      <c r="R495">
        <v>-5959.67</v>
      </c>
      <c r="S495">
        <v>-2381.44</v>
      </c>
      <c r="T495">
        <v>-1975.25</v>
      </c>
    </row>
    <row r="496" spans="1:20" x14ac:dyDescent="0.15">
      <c r="A496">
        <v>492</v>
      </c>
      <c r="B496">
        <v>1</v>
      </c>
      <c r="C496">
        <v>-10075</v>
      </c>
      <c r="D496">
        <v>-4842.63</v>
      </c>
      <c r="E496">
        <v>-3854.52</v>
      </c>
      <c r="F496">
        <v>9949.67</v>
      </c>
      <c r="G496">
        <v>-2663.8</v>
      </c>
      <c r="H496">
        <v>-5276.94</v>
      </c>
      <c r="I496">
        <v>-5418</v>
      </c>
      <c r="J496">
        <v>-682.97699999999998</v>
      </c>
      <c r="K496">
        <v>711.08900000000006</v>
      </c>
      <c r="L496">
        <v>-5954.1</v>
      </c>
      <c r="M496">
        <v>1184.9000000000001</v>
      </c>
      <c r="N496">
        <v>-2601.75</v>
      </c>
      <c r="O496">
        <v>-5355.7</v>
      </c>
      <c r="P496">
        <v>-682.97699999999998</v>
      </c>
      <c r="Q496">
        <v>-1873.7</v>
      </c>
      <c r="R496">
        <v>-6038.68</v>
      </c>
      <c r="S496">
        <v>-2240.39</v>
      </c>
      <c r="T496">
        <v>-1975.25</v>
      </c>
    </row>
    <row r="497" spans="1:20" x14ac:dyDescent="0.15">
      <c r="A497">
        <v>493</v>
      </c>
      <c r="B497">
        <v>0</v>
      </c>
      <c r="C497">
        <v>-11508.5</v>
      </c>
      <c r="D497">
        <v>-5390.12</v>
      </c>
      <c r="E497">
        <v>-3798.05</v>
      </c>
      <c r="F497">
        <v>9994.75</v>
      </c>
      <c r="G497">
        <v>-2805.09</v>
      </c>
      <c r="H497">
        <v>-5344.31</v>
      </c>
      <c r="I497">
        <v>-5700.35</v>
      </c>
      <c r="J497">
        <v>-597.904</v>
      </c>
      <c r="K497">
        <v>694.12300000000005</v>
      </c>
      <c r="L497">
        <v>-6027.29</v>
      </c>
      <c r="M497">
        <v>857.47299999999996</v>
      </c>
      <c r="N497">
        <v>-2663.8</v>
      </c>
      <c r="O497">
        <v>-5384.06</v>
      </c>
      <c r="P497">
        <v>-750.59400000000005</v>
      </c>
      <c r="Q497">
        <v>-1964.1</v>
      </c>
      <c r="R497">
        <v>-6117.69</v>
      </c>
      <c r="S497">
        <v>-2087.94</v>
      </c>
      <c r="T497">
        <v>-1975.25</v>
      </c>
    </row>
    <row r="498" spans="1:20" x14ac:dyDescent="0.15">
      <c r="A498">
        <v>494</v>
      </c>
      <c r="B498">
        <v>1</v>
      </c>
      <c r="C498">
        <v>-13128.5</v>
      </c>
      <c r="D498">
        <v>-6050.55</v>
      </c>
      <c r="E498">
        <v>-3905.65</v>
      </c>
      <c r="F498">
        <v>10079.6</v>
      </c>
      <c r="G498">
        <v>-3013.77</v>
      </c>
      <c r="H498">
        <v>-5135.3999999999996</v>
      </c>
      <c r="I498">
        <v>-6553.45</v>
      </c>
      <c r="J498">
        <v>-106.642</v>
      </c>
      <c r="K498">
        <v>569.79300000000001</v>
      </c>
      <c r="L498">
        <v>-5970.82</v>
      </c>
      <c r="M498">
        <v>547.25300000000004</v>
      </c>
      <c r="N498">
        <v>-2703.3</v>
      </c>
      <c r="O498">
        <v>-5502.58</v>
      </c>
      <c r="P498">
        <v>-767.55899999999997</v>
      </c>
      <c r="Q498">
        <v>-2054.2600000000002</v>
      </c>
      <c r="R498">
        <v>-6196.7</v>
      </c>
      <c r="S498">
        <v>-1856.49</v>
      </c>
      <c r="T498">
        <v>-1941.32</v>
      </c>
    </row>
    <row r="499" spans="1:20" x14ac:dyDescent="0.15">
      <c r="A499">
        <v>495</v>
      </c>
      <c r="B499">
        <v>0</v>
      </c>
      <c r="C499">
        <v>-14702.6</v>
      </c>
      <c r="D499">
        <v>-7191.33</v>
      </c>
      <c r="E499">
        <v>-4447.8100000000004</v>
      </c>
      <c r="F499">
        <v>10260.1</v>
      </c>
      <c r="G499">
        <v>-3064.42</v>
      </c>
      <c r="H499">
        <v>-4960.66</v>
      </c>
      <c r="I499">
        <v>-6488.29</v>
      </c>
      <c r="J499">
        <v>-283.30099999999999</v>
      </c>
      <c r="K499">
        <v>587.23699999999997</v>
      </c>
      <c r="L499">
        <v>-5891.81</v>
      </c>
      <c r="M499">
        <v>315.80099999999999</v>
      </c>
      <c r="N499">
        <v>-2776.73</v>
      </c>
      <c r="O499">
        <v>-5553.23</v>
      </c>
      <c r="P499">
        <v>-857.95699999999999</v>
      </c>
      <c r="Q499">
        <v>-2054.2600000000002</v>
      </c>
      <c r="R499">
        <v>-6292.67</v>
      </c>
      <c r="S499">
        <v>-1596.92</v>
      </c>
      <c r="T499">
        <v>-1896.24</v>
      </c>
    </row>
    <row r="500" spans="1:20" x14ac:dyDescent="0.15">
      <c r="A500">
        <v>496</v>
      </c>
      <c r="B500">
        <v>1</v>
      </c>
      <c r="C500">
        <v>-15768.7</v>
      </c>
      <c r="D500">
        <v>-9223.73</v>
      </c>
      <c r="E500">
        <v>-5458.43</v>
      </c>
      <c r="F500">
        <v>10435.1</v>
      </c>
      <c r="G500">
        <v>-2787.42</v>
      </c>
      <c r="H500">
        <v>-4989.01</v>
      </c>
      <c r="I500">
        <v>-5599.02</v>
      </c>
      <c r="J500">
        <v>-1010.16</v>
      </c>
      <c r="K500">
        <v>840.99199999999996</v>
      </c>
      <c r="L500">
        <v>-5829.76</v>
      </c>
      <c r="M500">
        <v>73.1982</v>
      </c>
      <c r="N500">
        <v>-2861.32</v>
      </c>
      <c r="O500">
        <v>-5496.76</v>
      </c>
      <c r="P500">
        <v>-914.19</v>
      </c>
      <c r="Q500">
        <v>-2088.19</v>
      </c>
      <c r="R500">
        <v>-6411.19</v>
      </c>
      <c r="S500">
        <v>-1376.86</v>
      </c>
      <c r="T500">
        <v>-1913.2</v>
      </c>
    </row>
    <row r="501" spans="1:20" x14ac:dyDescent="0.15">
      <c r="A501">
        <v>497</v>
      </c>
      <c r="B501">
        <v>0</v>
      </c>
      <c r="C501">
        <v>-15993.5</v>
      </c>
      <c r="D501">
        <v>-11752</v>
      </c>
      <c r="E501">
        <v>-6914.76</v>
      </c>
      <c r="F501">
        <v>10632.6</v>
      </c>
      <c r="G501">
        <v>-2279.67</v>
      </c>
      <c r="H501">
        <v>-5090.5600000000004</v>
      </c>
      <c r="I501">
        <v>-6038.68</v>
      </c>
      <c r="J501">
        <v>-970.65899999999999</v>
      </c>
      <c r="K501">
        <v>1010.4</v>
      </c>
      <c r="L501">
        <v>-5824.19</v>
      </c>
      <c r="M501">
        <v>-56.468800000000002</v>
      </c>
      <c r="N501">
        <v>-2799.04</v>
      </c>
      <c r="O501">
        <v>-5502.57</v>
      </c>
      <c r="P501">
        <v>-784.28899999999999</v>
      </c>
      <c r="Q501">
        <v>-2133.27</v>
      </c>
      <c r="R501">
        <v>-6512.74</v>
      </c>
      <c r="S501">
        <v>-1145.4100000000001</v>
      </c>
      <c r="T501">
        <v>-1935.74</v>
      </c>
    </row>
    <row r="502" spans="1:20" x14ac:dyDescent="0.15">
      <c r="A502">
        <v>498</v>
      </c>
      <c r="B502">
        <v>1</v>
      </c>
      <c r="C502">
        <v>-15672.1</v>
      </c>
      <c r="D502">
        <v>-13975</v>
      </c>
      <c r="E502">
        <v>-8845.36</v>
      </c>
      <c r="F502">
        <v>10830.2</v>
      </c>
      <c r="G502">
        <v>-2122.11</v>
      </c>
      <c r="H502">
        <v>-5084.75</v>
      </c>
      <c r="I502">
        <v>-6236.43</v>
      </c>
      <c r="J502">
        <v>-761.52</v>
      </c>
      <c r="K502">
        <v>1196.53</v>
      </c>
      <c r="L502">
        <v>-5931.55</v>
      </c>
      <c r="M502">
        <v>-62.046399999999998</v>
      </c>
      <c r="N502">
        <v>-2652.41</v>
      </c>
      <c r="O502">
        <v>-5705.9</v>
      </c>
      <c r="P502">
        <v>-535.87599999999998</v>
      </c>
      <c r="Q502">
        <v>-2133.27</v>
      </c>
      <c r="R502">
        <v>-6591.75</v>
      </c>
      <c r="S502">
        <v>-902.80600000000004</v>
      </c>
      <c r="T502">
        <v>-1935.74</v>
      </c>
    </row>
    <row r="503" spans="1:20" x14ac:dyDescent="0.15">
      <c r="A503">
        <v>499</v>
      </c>
      <c r="B503">
        <v>0</v>
      </c>
      <c r="C503">
        <v>-15994.6</v>
      </c>
      <c r="D503">
        <v>-15334.2</v>
      </c>
      <c r="E503">
        <v>-9898.32</v>
      </c>
      <c r="F503">
        <v>11078.6</v>
      </c>
      <c r="G503">
        <v>-2381.91</v>
      </c>
      <c r="H503">
        <v>-5068.0200000000004</v>
      </c>
      <c r="I503">
        <v>-6490.19</v>
      </c>
      <c r="J503">
        <v>-377.86</v>
      </c>
      <c r="K503">
        <v>1298.08</v>
      </c>
      <c r="L503">
        <v>-6112.11</v>
      </c>
      <c r="M503">
        <v>-5.5789299999999997</v>
      </c>
      <c r="N503">
        <v>-2624.29</v>
      </c>
      <c r="O503">
        <v>-6038.9</v>
      </c>
      <c r="P503">
        <v>-219.84</v>
      </c>
      <c r="Q503">
        <v>-2167.19</v>
      </c>
      <c r="R503">
        <v>-6721.64</v>
      </c>
      <c r="S503">
        <v>-722.24699999999996</v>
      </c>
      <c r="T503">
        <v>-1918.78</v>
      </c>
    </row>
    <row r="504" spans="1:20" x14ac:dyDescent="0.15">
      <c r="A504">
        <v>500</v>
      </c>
      <c r="B504">
        <v>1</v>
      </c>
      <c r="C504">
        <v>-17038.900000000001</v>
      </c>
      <c r="D504">
        <v>-15728.5</v>
      </c>
      <c r="E504">
        <v>-9526.27</v>
      </c>
      <c r="F504">
        <v>11258.9</v>
      </c>
      <c r="G504">
        <v>-2692.14</v>
      </c>
      <c r="H504">
        <v>-5169.57</v>
      </c>
      <c r="I504">
        <v>-6676.56</v>
      </c>
      <c r="J504">
        <v>-95.748999999999995</v>
      </c>
      <c r="K504">
        <v>1343.17</v>
      </c>
      <c r="L504">
        <v>-6287.09</v>
      </c>
      <c r="M504">
        <v>107.355</v>
      </c>
      <c r="N504">
        <v>-2748.61</v>
      </c>
      <c r="O504">
        <v>-6428.37</v>
      </c>
      <c r="P504">
        <v>96.195999999999998</v>
      </c>
      <c r="Q504">
        <v>-2297.09</v>
      </c>
      <c r="R504">
        <v>-6936.13</v>
      </c>
      <c r="S504">
        <v>-581.19100000000003</v>
      </c>
      <c r="T504">
        <v>-1879.27</v>
      </c>
    </row>
    <row r="505" spans="1:20" x14ac:dyDescent="0.15">
      <c r="A505">
        <v>501</v>
      </c>
      <c r="B505">
        <v>0</v>
      </c>
      <c r="C505">
        <v>-18399.2</v>
      </c>
      <c r="D505">
        <v>-16022.7</v>
      </c>
      <c r="E505">
        <v>-9226.75</v>
      </c>
      <c r="F505">
        <v>11275.9</v>
      </c>
      <c r="G505">
        <v>-2821.81</v>
      </c>
      <c r="H505">
        <v>-5299.46</v>
      </c>
      <c r="I505">
        <v>-6936.13</v>
      </c>
      <c r="J505">
        <v>158.24</v>
      </c>
      <c r="K505">
        <v>1360.13</v>
      </c>
      <c r="L505">
        <v>-6484.61</v>
      </c>
      <c r="M505">
        <v>231.44900000000001</v>
      </c>
      <c r="N505">
        <v>-2917.78</v>
      </c>
      <c r="O505">
        <v>-6930.77</v>
      </c>
      <c r="P505">
        <v>429.19400000000002</v>
      </c>
      <c r="Q505">
        <v>-2392.84</v>
      </c>
      <c r="R505">
        <v>-7156.19</v>
      </c>
      <c r="S505">
        <v>-479.64</v>
      </c>
      <c r="T505">
        <v>-1907.62</v>
      </c>
    </row>
    <row r="506" spans="1:20" x14ac:dyDescent="0.15">
      <c r="A506">
        <v>502</v>
      </c>
      <c r="B506">
        <v>1</v>
      </c>
      <c r="C506">
        <v>-19431.099999999999</v>
      </c>
      <c r="D506">
        <v>-17152</v>
      </c>
      <c r="E506">
        <v>-8532.41</v>
      </c>
      <c r="F506">
        <v>11315.4</v>
      </c>
      <c r="G506">
        <v>-2793.47</v>
      </c>
      <c r="H506">
        <v>-5598.76</v>
      </c>
      <c r="I506">
        <v>-7173.15</v>
      </c>
      <c r="J506">
        <v>349.96300000000002</v>
      </c>
      <c r="K506">
        <v>1348.75</v>
      </c>
      <c r="L506">
        <v>-6648.21</v>
      </c>
      <c r="M506">
        <v>395.267</v>
      </c>
      <c r="N506">
        <v>-2979.83</v>
      </c>
      <c r="O506">
        <v>-7421.56</v>
      </c>
      <c r="P506">
        <v>632.07899999999995</v>
      </c>
      <c r="Q506">
        <v>-2285.4899999999998</v>
      </c>
      <c r="R506">
        <v>-7404.6</v>
      </c>
      <c r="S506">
        <v>-400.63099999999997</v>
      </c>
      <c r="T506">
        <v>-1992.21</v>
      </c>
    </row>
    <row r="507" spans="1:20" x14ac:dyDescent="0.15">
      <c r="A507">
        <v>503</v>
      </c>
      <c r="B507">
        <v>0</v>
      </c>
      <c r="C507">
        <v>-18752</v>
      </c>
      <c r="D507">
        <v>-18460.8</v>
      </c>
      <c r="E507">
        <v>-7651.93</v>
      </c>
      <c r="F507">
        <v>11304</v>
      </c>
      <c r="G507">
        <v>-2793.69</v>
      </c>
      <c r="H507">
        <v>-6033.31</v>
      </c>
      <c r="I507">
        <v>-7410.18</v>
      </c>
      <c r="J507">
        <v>428.97199999999998</v>
      </c>
      <c r="K507">
        <v>1303.6600000000001</v>
      </c>
      <c r="L507">
        <v>-6919.38</v>
      </c>
      <c r="M507">
        <v>570.03</v>
      </c>
      <c r="N507">
        <v>-3036.3</v>
      </c>
      <c r="O507">
        <v>-7675.34</v>
      </c>
      <c r="P507">
        <v>666.00199999999995</v>
      </c>
      <c r="Q507">
        <v>-2206.69</v>
      </c>
      <c r="R507">
        <v>-7771.52</v>
      </c>
      <c r="S507">
        <v>-338.58300000000003</v>
      </c>
      <c r="T507">
        <v>-2014.75</v>
      </c>
    </row>
    <row r="508" spans="1:20" x14ac:dyDescent="0.15">
      <c r="A508">
        <v>504</v>
      </c>
      <c r="B508">
        <v>1</v>
      </c>
      <c r="C508">
        <v>-16205.9</v>
      </c>
      <c r="D508">
        <v>-19052.8</v>
      </c>
      <c r="E508">
        <v>-6907.36</v>
      </c>
      <c r="F508">
        <v>11275.9</v>
      </c>
      <c r="G508">
        <v>-2866.9</v>
      </c>
      <c r="H508">
        <v>-6349.13</v>
      </c>
      <c r="I508">
        <v>-7630.25</v>
      </c>
      <c r="J508">
        <v>457.09800000000001</v>
      </c>
      <c r="K508">
        <v>1354.55</v>
      </c>
      <c r="L508">
        <v>-7359.51</v>
      </c>
      <c r="M508">
        <v>626.49599999999998</v>
      </c>
      <c r="N508">
        <v>-3166.19</v>
      </c>
      <c r="O508">
        <v>-7759.93</v>
      </c>
      <c r="P508">
        <v>660.20600000000002</v>
      </c>
      <c r="Q508">
        <v>-2319.63</v>
      </c>
      <c r="R508">
        <v>-8206.07</v>
      </c>
      <c r="S508">
        <v>-299.07799999999997</v>
      </c>
      <c r="T508">
        <v>-2014.75</v>
      </c>
    </row>
    <row r="509" spans="1:20" x14ac:dyDescent="0.15">
      <c r="A509">
        <v>505</v>
      </c>
      <c r="B509">
        <v>0</v>
      </c>
      <c r="C509">
        <v>-13463.9</v>
      </c>
      <c r="D509">
        <v>-19340.900000000001</v>
      </c>
      <c r="E509">
        <v>-6518.1</v>
      </c>
      <c r="F509">
        <v>11535.9</v>
      </c>
      <c r="G509">
        <v>-3047.88</v>
      </c>
      <c r="H509">
        <v>-6744.59</v>
      </c>
      <c r="I509">
        <v>-7878.65</v>
      </c>
      <c r="J509">
        <v>417.59399999999999</v>
      </c>
      <c r="K509">
        <v>1506.98</v>
      </c>
      <c r="L509">
        <v>-7686.71</v>
      </c>
      <c r="M509">
        <v>620.702</v>
      </c>
      <c r="N509">
        <v>-3363.71</v>
      </c>
      <c r="O509">
        <v>-7782.47</v>
      </c>
      <c r="P509">
        <v>456.89</v>
      </c>
      <c r="Q509">
        <v>-2325</v>
      </c>
      <c r="R509">
        <v>-8640.6200000000008</v>
      </c>
      <c r="S509">
        <v>-293.495</v>
      </c>
      <c r="T509">
        <v>-2065.63</v>
      </c>
    </row>
    <row r="510" spans="1:20" x14ac:dyDescent="0.15">
      <c r="A510">
        <v>506</v>
      </c>
      <c r="B510">
        <v>1</v>
      </c>
      <c r="C510">
        <v>-11619</v>
      </c>
      <c r="D510">
        <v>-19820.5</v>
      </c>
      <c r="E510">
        <v>-6445.09</v>
      </c>
      <c r="F510">
        <v>11664.9</v>
      </c>
      <c r="G510">
        <v>-3148.81</v>
      </c>
      <c r="H510">
        <v>-7370.87</v>
      </c>
      <c r="I510">
        <v>-8194.69</v>
      </c>
      <c r="J510">
        <v>310.24900000000002</v>
      </c>
      <c r="K510">
        <v>1721.46</v>
      </c>
      <c r="L510">
        <v>-7889.82</v>
      </c>
      <c r="M510">
        <v>502.18900000000002</v>
      </c>
      <c r="N510">
        <v>-3510.35</v>
      </c>
      <c r="O510">
        <v>-7969.03</v>
      </c>
      <c r="P510">
        <v>73.012799999999999</v>
      </c>
      <c r="Q510">
        <v>-2212.2800000000002</v>
      </c>
      <c r="R510">
        <v>-9041.25</v>
      </c>
      <c r="S510">
        <v>-316.03899999999999</v>
      </c>
      <c r="T510">
        <v>-2133.27</v>
      </c>
    </row>
    <row r="511" spans="1:20" x14ac:dyDescent="0.15">
      <c r="A511">
        <v>507</v>
      </c>
      <c r="B511">
        <v>0</v>
      </c>
      <c r="C511">
        <v>-10377.799999999999</v>
      </c>
      <c r="D511">
        <v>-20102.400000000001</v>
      </c>
      <c r="E511">
        <v>-6659.58</v>
      </c>
      <c r="F511">
        <v>12061.4</v>
      </c>
      <c r="G511">
        <v>-2787.69</v>
      </c>
      <c r="H511">
        <v>-6849.89</v>
      </c>
      <c r="I511">
        <v>-8459.84</v>
      </c>
      <c r="J511">
        <v>78.806399999999996</v>
      </c>
      <c r="K511">
        <v>1958.49</v>
      </c>
      <c r="L511">
        <v>-8115.67</v>
      </c>
      <c r="M511">
        <v>417.59399999999999</v>
      </c>
      <c r="N511">
        <v>-3521.52</v>
      </c>
      <c r="O511">
        <v>-8607.1</v>
      </c>
      <c r="P511">
        <v>-265.36399999999998</v>
      </c>
      <c r="Q511">
        <v>-2466.67</v>
      </c>
      <c r="R511">
        <v>-9362.8700000000008</v>
      </c>
      <c r="S511">
        <v>-366.91899999999998</v>
      </c>
      <c r="T511">
        <v>-2167.19</v>
      </c>
    </row>
    <row r="512" spans="1:20" x14ac:dyDescent="0.15">
      <c r="A512">
        <v>508</v>
      </c>
      <c r="B512">
        <v>1</v>
      </c>
      <c r="C512">
        <v>-9599.2999999999993</v>
      </c>
      <c r="D512">
        <v>-20147.5</v>
      </c>
      <c r="E512">
        <v>-6794.85</v>
      </c>
      <c r="F512">
        <v>13104.7</v>
      </c>
      <c r="G512">
        <v>-3183.94</v>
      </c>
      <c r="H512">
        <v>-5988.19</v>
      </c>
      <c r="I512">
        <v>-8759.1200000000008</v>
      </c>
      <c r="J512">
        <v>-146.84700000000001</v>
      </c>
      <c r="K512">
        <v>2144.64</v>
      </c>
      <c r="L512">
        <v>-8465.6299999999992</v>
      </c>
      <c r="M512">
        <v>412.00900000000001</v>
      </c>
      <c r="N512">
        <v>-3510.35</v>
      </c>
      <c r="O512">
        <v>-9600.5</v>
      </c>
      <c r="P512">
        <v>-474.26</v>
      </c>
      <c r="Q512">
        <v>-3042.28</v>
      </c>
      <c r="R512">
        <v>-9605.49</v>
      </c>
      <c r="S512">
        <v>-434.55399999999997</v>
      </c>
      <c r="T512">
        <v>-2212.2800000000002</v>
      </c>
    </row>
    <row r="513" spans="1:20" x14ac:dyDescent="0.15">
      <c r="A513">
        <v>509</v>
      </c>
      <c r="B513">
        <v>0</v>
      </c>
      <c r="C513">
        <v>-9232.7800000000007</v>
      </c>
      <c r="D513">
        <v>-20147.5</v>
      </c>
      <c r="E513">
        <v>-6896.6</v>
      </c>
      <c r="F513">
        <v>13454.4</v>
      </c>
      <c r="G513">
        <v>-4289.67</v>
      </c>
      <c r="H513">
        <v>-6043.86</v>
      </c>
      <c r="I513">
        <v>-9024.08</v>
      </c>
      <c r="J513">
        <v>-372.70100000000002</v>
      </c>
      <c r="K513">
        <v>2297.0700000000002</v>
      </c>
      <c r="L513">
        <v>-8826.76</v>
      </c>
      <c r="M513">
        <v>366.71800000000002</v>
      </c>
      <c r="N513">
        <v>-3623.28</v>
      </c>
      <c r="O513">
        <v>-10282.700000000001</v>
      </c>
      <c r="P513">
        <v>-716.87400000000002</v>
      </c>
      <c r="Q513">
        <v>-3374.88</v>
      </c>
      <c r="R513">
        <v>-9836.92</v>
      </c>
      <c r="S513">
        <v>-434.55399999999997</v>
      </c>
      <c r="T513">
        <v>-2195.3200000000002</v>
      </c>
    </row>
    <row r="514" spans="1:20" x14ac:dyDescent="0.15">
      <c r="A514">
        <v>510</v>
      </c>
      <c r="B514">
        <v>1</v>
      </c>
      <c r="C514">
        <v>-9046.43</v>
      </c>
      <c r="D514">
        <v>-20079.7</v>
      </c>
      <c r="E514">
        <v>-6930.13</v>
      </c>
      <c r="F514">
        <v>13657.5</v>
      </c>
      <c r="G514">
        <v>-4723.63</v>
      </c>
      <c r="H514">
        <v>-5253.38</v>
      </c>
      <c r="I514">
        <v>-9199.25</v>
      </c>
      <c r="J514">
        <v>-790.48800000000006</v>
      </c>
      <c r="K514">
        <v>2477.64</v>
      </c>
      <c r="L514">
        <v>-9074.9599999999991</v>
      </c>
      <c r="M514">
        <v>327.41000000000003</v>
      </c>
      <c r="N514">
        <v>-3832.17</v>
      </c>
      <c r="O514">
        <v>-10248.5</v>
      </c>
      <c r="P514">
        <v>-863.52099999999996</v>
      </c>
      <c r="Q514">
        <v>-3431.34</v>
      </c>
      <c r="R514">
        <v>-10181.299999999999</v>
      </c>
      <c r="S514">
        <v>-468.471</v>
      </c>
      <c r="T514">
        <v>-2189.73</v>
      </c>
    </row>
    <row r="515" spans="1:20" x14ac:dyDescent="0.15">
      <c r="A515">
        <v>511</v>
      </c>
      <c r="B515">
        <v>0</v>
      </c>
      <c r="C515">
        <v>-8600.32</v>
      </c>
      <c r="D515">
        <v>-19972.5</v>
      </c>
      <c r="E515">
        <v>-6845.72</v>
      </c>
      <c r="F515">
        <v>13747.7</v>
      </c>
      <c r="G515">
        <v>-4684.13</v>
      </c>
      <c r="H515">
        <v>-4418.58</v>
      </c>
      <c r="I515">
        <v>-9588.7099999999991</v>
      </c>
      <c r="J515">
        <v>-1241.8</v>
      </c>
      <c r="K515">
        <v>2703.48</v>
      </c>
      <c r="L515">
        <v>-9165.14</v>
      </c>
      <c r="M515">
        <v>395.04899999999998</v>
      </c>
      <c r="N515">
        <v>-4091.75</v>
      </c>
      <c r="O515">
        <v>-10198.1</v>
      </c>
      <c r="P515">
        <v>-874.697</v>
      </c>
      <c r="Q515">
        <v>-3561.22</v>
      </c>
      <c r="R515">
        <v>-10700.6</v>
      </c>
      <c r="S515">
        <v>-530.52200000000005</v>
      </c>
      <c r="T515">
        <v>-2229.23</v>
      </c>
    </row>
    <row r="516" spans="1:20" x14ac:dyDescent="0.15">
      <c r="A516">
        <v>512</v>
      </c>
      <c r="B516">
        <v>1</v>
      </c>
      <c r="C516">
        <v>-7962.66</v>
      </c>
      <c r="D516">
        <v>-19780.400000000001</v>
      </c>
      <c r="E516">
        <v>-6726.83</v>
      </c>
      <c r="F516">
        <v>13730.8</v>
      </c>
      <c r="G516">
        <v>-4644.62</v>
      </c>
      <c r="H516">
        <v>-3910.61</v>
      </c>
      <c r="I516">
        <v>-10040.200000000001</v>
      </c>
      <c r="J516">
        <v>-1540.88</v>
      </c>
      <c r="K516">
        <v>3036.48</v>
      </c>
      <c r="L516">
        <v>-9097.31</v>
      </c>
      <c r="M516">
        <v>462.88</v>
      </c>
      <c r="N516">
        <v>-4362.6899999999996</v>
      </c>
      <c r="O516">
        <v>-10259.9</v>
      </c>
      <c r="P516">
        <v>-778.73099999999999</v>
      </c>
      <c r="Q516">
        <v>-3690.92</v>
      </c>
      <c r="R516">
        <v>-11247.9</v>
      </c>
      <c r="S516">
        <v>-586.98400000000004</v>
      </c>
      <c r="T516">
        <v>-2319.61</v>
      </c>
    </row>
    <row r="517" spans="1:20" x14ac:dyDescent="0.15">
      <c r="A517">
        <v>513</v>
      </c>
      <c r="B517">
        <v>0</v>
      </c>
      <c r="C517">
        <v>-7590.54</v>
      </c>
      <c r="D517">
        <v>-19368.400000000001</v>
      </c>
      <c r="E517">
        <v>-6241.41</v>
      </c>
      <c r="F517">
        <v>13657.3</v>
      </c>
      <c r="G517">
        <v>-4486.42</v>
      </c>
      <c r="H517">
        <v>-3510.16</v>
      </c>
      <c r="I517">
        <v>-10463.4</v>
      </c>
      <c r="J517">
        <v>-1817.41</v>
      </c>
      <c r="K517">
        <v>3358.1</v>
      </c>
      <c r="L517">
        <v>-8905.3799999999992</v>
      </c>
      <c r="M517">
        <v>553.06899999999996</v>
      </c>
      <c r="N517">
        <v>-4560.0200000000004</v>
      </c>
      <c r="O517">
        <v>-10141.4</v>
      </c>
      <c r="P517">
        <v>-660.21699999999998</v>
      </c>
      <c r="Q517">
        <v>-3696.51</v>
      </c>
      <c r="R517">
        <v>-11614.6</v>
      </c>
      <c r="S517">
        <v>-615.12199999999996</v>
      </c>
      <c r="T517">
        <v>-2443.7199999999998</v>
      </c>
    </row>
    <row r="518" spans="1:20" x14ac:dyDescent="0.15">
      <c r="A518">
        <v>514</v>
      </c>
      <c r="B518">
        <v>1</v>
      </c>
      <c r="C518">
        <v>-7664.14</v>
      </c>
      <c r="D518">
        <v>-18950.8</v>
      </c>
      <c r="E518">
        <v>-5620.52</v>
      </c>
      <c r="F518">
        <v>13657.5</v>
      </c>
      <c r="G518">
        <v>-4102.5600000000004</v>
      </c>
      <c r="H518">
        <v>-3329.6</v>
      </c>
      <c r="I518">
        <v>-10751.1</v>
      </c>
      <c r="J518">
        <v>-2127.86</v>
      </c>
      <c r="K518">
        <v>3532.9</v>
      </c>
      <c r="L518">
        <v>-8736.18</v>
      </c>
      <c r="M518">
        <v>536.11199999999997</v>
      </c>
      <c r="N518">
        <v>-4633.4399999999996</v>
      </c>
      <c r="O518">
        <v>-10005.9</v>
      </c>
      <c r="P518">
        <v>-439.96199999999999</v>
      </c>
      <c r="Q518">
        <v>-3724.83</v>
      </c>
      <c r="R518">
        <v>-11806.4</v>
      </c>
      <c r="S518">
        <v>-575.61699999999996</v>
      </c>
      <c r="T518">
        <v>-2420.98</v>
      </c>
    </row>
    <row r="519" spans="1:20" x14ac:dyDescent="0.15">
      <c r="A519">
        <v>515</v>
      </c>
      <c r="B519">
        <v>0</v>
      </c>
      <c r="C519">
        <v>-8703.7099999999991</v>
      </c>
      <c r="D519">
        <v>-17487.5</v>
      </c>
      <c r="E519">
        <v>-5214.6499999999996</v>
      </c>
      <c r="F519">
        <v>13832.5</v>
      </c>
      <c r="G519">
        <v>-3730.24</v>
      </c>
      <c r="H519">
        <v>-3137.67</v>
      </c>
      <c r="I519">
        <v>-10880.8</v>
      </c>
      <c r="J519">
        <v>-2432.5300000000002</v>
      </c>
      <c r="K519">
        <v>3572.4</v>
      </c>
      <c r="L519">
        <v>-8708.0400000000009</v>
      </c>
      <c r="M519">
        <v>445.738</v>
      </c>
      <c r="N519">
        <v>-4768.91</v>
      </c>
      <c r="O519">
        <v>-9847.91</v>
      </c>
      <c r="P519">
        <v>-152.24700000000001</v>
      </c>
      <c r="Q519">
        <v>-3792.47</v>
      </c>
      <c r="R519">
        <v>-11834.5</v>
      </c>
      <c r="S519">
        <v>-536.11300000000006</v>
      </c>
      <c r="T519">
        <v>-2229.0500000000002</v>
      </c>
    </row>
    <row r="520" spans="1:20" x14ac:dyDescent="0.15">
      <c r="A520">
        <v>516</v>
      </c>
      <c r="B520">
        <v>1</v>
      </c>
      <c r="C520">
        <v>-10249.299999999999</v>
      </c>
      <c r="D520">
        <v>-15315.8</v>
      </c>
      <c r="E520">
        <v>-4502.5</v>
      </c>
      <c r="F520">
        <v>14063.9</v>
      </c>
      <c r="G520">
        <v>-3510.17</v>
      </c>
      <c r="H520">
        <v>-3002.37</v>
      </c>
      <c r="I520">
        <v>-10767.7</v>
      </c>
      <c r="J520">
        <v>-2567.8200000000002</v>
      </c>
      <c r="K520">
        <v>3645.82</v>
      </c>
      <c r="L520">
        <v>-8866.24</v>
      </c>
      <c r="M520">
        <v>338.58800000000002</v>
      </c>
      <c r="N520">
        <v>-4926.93</v>
      </c>
      <c r="O520">
        <v>-9944.23</v>
      </c>
      <c r="P520">
        <v>-5.5928100000000001</v>
      </c>
      <c r="Q520">
        <v>-3690.74</v>
      </c>
      <c r="R520">
        <v>-11727.2</v>
      </c>
      <c r="S520">
        <v>-513.56399999999996</v>
      </c>
      <c r="T520">
        <v>-1992.02</v>
      </c>
    </row>
    <row r="521" spans="1:20" x14ac:dyDescent="0.15">
      <c r="A521">
        <v>517</v>
      </c>
      <c r="B521">
        <v>0</v>
      </c>
      <c r="C521">
        <v>-10541.9</v>
      </c>
      <c r="D521">
        <v>-13311.2</v>
      </c>
      <c r="E521">
        <v>-5234.05</v>
      </c>
      <c r="F521">
        <v>14442.2</v>
      </c>
      <c r="G521">
        <v>-3295.69</v>
      </c>
      <c r="H521">
        <v>-2985.42</v>
      </c>
      <c r="I521">
        <v>-10485.6</v>
      </c>
      <c r="J521">
        <v>-2533.91</v>
      </c>
      <c r="K521">
        <v>3764.33</v>
      </c>
      <c r="L521">
        <v>-9334.8799999999992</v>
      </c>
      <c r="M521">
        <v>349.95100000000002</v>
      </c>
      <c r="N521">
        <v>-4949.3</v>
      </c>
      <c r="O521">
        <v>-10650.1</v>
      </c>
      <c r="P521">
        <v>5.5936000000000003</v>
      </c>
      <c r="Q521">
        <v>-3199.37</v>
      </c>
      <c r="R521">
        <v>-11546.6</v>
      </c>
      <c r="S521">
        <v>-479.65300000000002</v>
      </c>
      <c r="T521">
        <v>-1839.78</v>
      </c>
    </row>
    <row r="522" spans="1:20" x14ac:dyDescent="0.15">
      <c r="A522">
        <v>518</v>
      </c>
      <c r="B522">
        <v>1</v>
      </c>
      <c r="C522">
        <v>-13170.6</v>
      </c>
      <c r="D522">
        <v>-4877.6099999999997</v>
      </c>
      <c r="E522">
        <v>-10128.4</v>
      </c>
      <c r="F522">
        <v>15057.5</v>
      </c>
      <c r="G522">
        <v>-3058.66</v>
      </c>
      <c r="H522">
        <v>-2996.78</v>
      </c>
      <c r="I522">
        <v>-10435.1</v>
      </c>
      <c r="J522">
        <v>-2404.0300000000002</v>
      </c>
      <c r="K522">
        <v>3798.07</v>
      </c>
      <c r="L522">
        <v>-10481.200000000001</v>
      </c>
      <c r="M522">
        <v>445.91500000000002</v>
      </c>
      <c r="N522">
        <v>-4757.38</v>
      </c>
      <c r="O522">
        <v>-12072.8</v>
      </c>
      <c r="P522">
        <v>-124.28100000000001</v>
      </c>
      <c r="Q522">
        <v>-2098.5</v>
      </c>
      <c r="R522">
        <v>-11541.2</v>
      </c>
      <c r="S522">
        <v>-383.68799999999999</v>
      </c>
      <c r="T522">
        <v>-1800.27</v>
      </c>
    </row>
    <row r="523" spans="1:20" x14ac:dyDescent="0.15">
      <c r="A523">
        <v>519</v>
      </c>
      <c r="B523">
        <v>0</v>
      </c>
      <c r="C523">
        <v>-18196.5</v>
      </c>
      <c r="D523">
        <v>9912.84</v>
      </c>
      <c r="E523">
        <v>-9633.4500000000007</v>
      </c>
      <c r="F523">
        <v>15926.8</v>
      </c>
      <c r="G523">
        <v>-2821.64</v>
      </c>
      <c r="H523">
        <v>-3075.79</v>
      </c>
      <c r="I523">
        <v>-10937.8</v>
      </c>
      <c r="J523">
        <v>-2189.56</v>
      </c>
      <c r="K523">
        <v>3668.19</v>
      </c>
      <c r="L523">
        <v>-12733.6</v>
      </c>
      <c r="M523">
        <v>411.83499999999998</v>
      </c>
      <c r="N523">
        <v>-4554.26</v>
      </c>
      <c r="O523">
        <v>-14070.7</v>
      </c>
      <c r="P523">
        <v>-220.07499999999999</v>
      </c>
      <c r="Q523">
        <v>-670.73699999999997</v>
      </c>
      <c r="R523">
        <v>-12027</v>
      </c>
      <c r="S523">
        <v>-265.17500000000001</v>
      </c>
      <c r="T523">
        <v>-1828.59</v>
      </c>
    </row>
    <row r="524" spans="1:20" x14ac:dyDescent="0.15">
      <c r="A524">
        <v>520</v>
      </c>
      <c r="B524">
        <v>1</v>
      </c>
      <c r="C524">
        <v>-19905.099999999999</v>
      </c>
      <c r="D524">
        <v>18432.8</v>
      </c>
      <c r="E524">
        <v>3006.91</v>
      </c>
      <c r="F524">
        <v>17106.5</v>
      </c>
      <c r="G524">
        <v>-2584.61</v>
      </c>
      <c r="H524">
        <v>-3392.16</v>
      </c>
      <c r="I524">
        <v>-12032.9</v>
      </c>
      <c r="J524">
        <v>-1969.48</v>
      </c>
      <c r="K524">
        <v>3487.63</v>
      </c>
      <c r="L524">
        <v>-14905.4</v>
      </c>
      <c r="M524">
        <v>106.99</v>
      </c>
      <c r="N524">
        <v>-4447.1000000000004</v>
      </c>
      <c r="O524">
        <v>-15101.9</v>
      </c>
      <c r="P524">
        <v>-587.476</v>
      </c>
      <c r="Q524">
        <v>406.74</v>
      </c>
      <c r="R524">
        <v>-13167.3</v>
      </c>
      <c r="S524">
        <v>-95.798199999999994</v>
      </c>
      <c r="T524">
        <v>-2014.92</v>
      </c>
    </row>
    <row r="525" spans="1:20" x14ac:dyDescent="0.15">
      <c r="A525">
        <v>521</v>
      </c>
      <c r="B525">
        <v>0</v>
      </c>
      <c r="C525">
        <v>-19039.900000000001</v>
      </c>
      <c r="D525">
        <v>11931.6</v>
      </c>
      <c r="E525">
        <v>9052.9500000000007</v>
      </c>
      <c r="F525">
        <v>18523</v>
      </c>
      <c r="G525">
        <v>-2279.77</v>
      </c>
      <c r="H525">
        <v>-4125.95</v>
      </c>
      <c r="I525">
        <v>-13409.9</v>
      </c>
      <c r="J525">
        <v>-1721.1</v>
      </c>
      <c r="K525">
        <v>3363.52</v>
      </c>
      <c r="L525">
        <v>-15434.9</v>
      </c>
      <c r="M525">
        <v>-474.54700000000003</v>
      </c>
      <c r="N525">
        <v>-4492.37</v>
      </c>
      <c r="O525">
        <v>-13921.4</v>
      </c>
      <c r="P525">
        <v>-1157</v>
      </c>
      <c r="Q525">
        <v>925.73</v>
      </c>
      <c r="R525">
        <v>-14736.3</v>
      </c>
      <c r="S525">
        <v>90.366699999999994</v>
      </c>
      <c r="T525">
        <v>-2342.31</v>
      </c>
    </row>
    <row r="526" spans="1:20" x14ac:dyDescent="0.15">
      <c r="A526">
        <v>522</v>
      </c>
      <c r="B526">
        <v>1</v>
      </c>
      <c r="C526">
        <v>-17551.400000000001</v>
      </c>
      <c r="D526">
        <v>-4710.1899999999996</v>
      </c>
      <c r="E526">
        <v>548.11500000000001</v>
      </c>
      <c r="F526">
        <v>19594.8</v>
      </c>
      <c r="G526">
        <v>-1884.72</v>
      </c>
      <c r="H526">
        <v>-4774.66</v>
      </c>
      <c r="I526">
        <v>-14289.6</v>
      </c>
      <c r="J526">
        <v>-1371.16</v>
      </c>
      <c r="K526">
        <v>3267.55</v>
      </c>
      <c r="L526">
        <v>-15039.9</v>
      </c>
      <c r="M526">
        <v>-1287.19</v>
      </c>
      <c r="N526">
        <v>-4345.22</v>
      </c>
      <c r="O526">
        <v>-12359</v>
      </c>
      <c r="P526">
        <v>-1224.6500000000001</v>
      </c>
      <c r="Q526">
        <v>1106.1400000000001</v>
      </c>
      <c r="R526">
        <v>-15683.5</v>
      </c>
      <c r="S526">
        <v>107.15900000000001</v>
      </c>
      <c r="T526">
        <v>-2889.94</v>
      </c>
    </row>
    <row r="527" spans="1:20" x14ac:dyDescent="0.15">
      <c r="A527">
        <v>523</v>
      </c>
      <c r="B527">
        <v>0</v>
      </c>
      <c r="C527">
        <v>-15850.6</v>
      </c>
      <c r="D527">
        <v>-14759.3</v>
      </c>
      <c r="E527">
        <v>-5769.6</v>
      </c>
      <c r="F527">
        <v>19927.400000000001</v>
      </c>
      <c r="G527">
        <v>-1591.39</v>
      </c>
      <c r="H527">
        <v>-4825.04</v>
      </c>
      <c r="I527">
        <v>-13871.2</v>
      </c>
      <c r="J527">
        <v>-789.62800000000004</v>
      </c>
      <c r="K527">
        <v>3098.18</v>
      </c>
      <c r="L527">
        <v>-14458.3</v>
      </c>
      <c r="M527">
        <v>-2009.47</v>
      </c>
      <c r="N527">
        <v>-3775.21</v>
      </c>
      <c r="O527">
        <v>-11761</v>
      </c>
      <c r="P527">
        <v>-1072.07</v>
      </c>
      <c r="Q527">
        <v>1021.37</v>
      </c>
      <c r="R527">
        <v>-14835.8</v>
      </c>
      <c r="S527">
        <v>-113.07299999999999</v>
      </c>
      <c r="T527">
        <v>-3437.09</v>
      </c>
    </row>
    <row r="528" spans="1:20" x14ac:dyDescent="0.15">
      <c r="A528">
        <v>524</v>
      </c>
      <c r="B528">
        <v>1</v>
      </c>
      <c r="C528">
        <v>-12589.3</v>
      </c>
      <c r="D528">
        <v>-13665.5</v>
      </c>
      <c r="E528">
        <v>-7087.56</v>
      </c>
      <c r="F528">
        <v>19966.900000000001</v>
      </c>
      <c r="G528">
        <v>-1416.42</v>
      </c>
      <c r="H528">
        <v>-4588.17</v>
      </c>
      <c r="I528">
        <v>-12652.2</v>
      </c>
      <c r="J528">
        <v>-197.37</v>
      </c>
      <c r="K528">
        <v>2827.25</v>
      </c>
      <c r="L528">
        <v>-13442.3</v>
      </c>
      <c r="M528">
        <v>-2455.06</v>
      </c>
      <c r="N528">
        <v>-3199.59</v>
      </c>
      <c r="O528">
        <v>-11111.6</v>
      </c>
      <c r="P528">
        <v>-597.86500000000001</v>
      </c>
      <c r="Q528">
        <v>908.61300000000006</v>
      </c>
      <c r="R528">
        <v>-12775.8</v>
      </c>
      <c r="S528">
        <v>-400.803</v>
      </c>
      <c r="T528">
        <v>-3120.27</v>
      </c>
    </row>
    <row r="529" spans="1:20" x14ac:dyDescent="0.15">
      <c r="A529">
        <v>525</v>
      </c>
      <c r="B529">
        <v>0</v>
      </c>
      <c r="C529">
        <v>-10405.799999999999</v>
      </c>
      <c r="D529">
        <v>-8621.16</v>
      </c>
      <c r="E529">
        <v>-3354.14</v>
      </c>
      <c r="F529">
        <v>19989.5</v>
      </c>
      <c r="G529">
        <v>-896.80700000000002</v>
      </c>
      <c r="H529">
        <v>-4526.1099999999997</v>
      </c>
      <c r="I529">
        <v>-11659.3</v>
      </c>
      <c r="J529">
        <v>265.63600000000002</v>
      </c>
      <c r="K529">
        <v>2528.16</v>
      </c>
      <c r="L529">
        <v>-12262.9</v>
      </c>
      <c r="M529">
        <v>-2533.92</v>
      </c>
      <c r="N529">
        <v>-2646.53</v>
      </c>
      <c r="O529">
        <v>-10056.200000000001</v>
      </c>
      <c r="P529">
        <v>237.63499999999999</v>
      </c>
      <c r="Q529">
        <v>1162.9000000000001</v>
      </c>
      <c r="R529">
        <v>-10874.3</v>
      </c>
      <c r="S529">
        <v>-581.37300000000005</v>
      </c>
      <c r="T529">
        <v>-1997.19</v>
      </c>
    </row>
    <row r="530" spans="1:20" x14ac:dyDescent="0.15">
      <c r="A530">
        <v>526</v>
      </c>
      <c r="B530">
        <v>1</v>
      </c>
      <c r="C530">
        <v>-7752.09</v>
      </c>
      <c r="D530">
        <v>-6252.98</v>
      </c>
      <c r="E530">
        <v>-1458.61</v>
      </c>
      <c r="F530">
        <v>19989.5</v>
      </c>
      <c r="G530">
        <v>-118.218</v>
      </c>
      <c r="H530">
        <v>-4808.7</v>
      </c>
      <c r="I530">
        <v>-11162.8</v>
      </c>
      <c r="J530">
        <v>875.00699999999995</v>
      </c>
      <c r="K530">
        <v>2149.92</v>
      </c>
      <c r="L530">
        <v>-11145.4</v>
      </c>
      <c r="M530">
        <v>-2353.1999999999998</v>
      </c>
      <c r="N530">
        <v>-2178.2199999999998</v>
      </c>
      <c r="O530">
        <v>-8876.66</v>
      </c>
      <c r="P530">
        <v>903.01199999999994</v>
      </c>
      <c r="Q530">
        <v>1501.19</v>
      </c>
      <c r="R530">
        <v>-9638.76</v>
      </c>
      <c r="S530">
        <v>-705.48800000000006</v>
      </c>
      <c r="T530">
        <v>-1241.46</v>
      </c>
    </row>
    <row r="531" spans="1:20" x14ac:dyDescent="0.15">
      <c r="A531">
        <v>527</v>
      </c>
      <c r="B531">
        <v>0</v>
      </c>
      <c r="C531">
        <v>-4858.38</v>
      </c>
      <c r="D531">
        <v>-5806.79</v>
      </c>
      <c r="E531">
        <v>-7289.65</v>
      </c>
      <c r="F531">
        <v>19989.5</v>
      </c>
      <c r="G531">
        <v>180.57300000000001</v>
      </c>
      <c r="H531">
        <v>-5468.92</v>
      </c>
      <c r="I531">
        <v>-10795.9</v>
      </c>
      <c r="J531">
        <v>1281.26</v>
      </c>
      <c r="K531">
        <v>1568.56</v>
      </c>
      <c r="L531">
        <v>-10129.799999999999</v>
      </c>
      <c r="M531">
        <v>-1884.6</v>
      </c>
      <c r="N531">
        <v>-1839.63</v>
      </c>
      <c r="O531">
        <v>-8041.91</v>
      </c>
      <c r="P531">
        <v>880.31200000000001</v>
      </c>
      <c r="Q531">
        <v>1619.85</v>
      </c>
      <c r="R531">
        <v>-9097.34</v>
      </c>
      <c r="S531">
        <v>-818.4</v>
      </c>
      <c r="T531">
        <v>-1360.41</v>
      </c>
    </row>
    <row r="532" spans="1:20" x14ac:dyDescent="0.15">
      <c r="A532">
        <v>528</v>
      </c>
      <c r="B532">
        <v>1</v>
      </c>
      <c r="C532">
        <v>-5459</v>
      </c>
      <c r="D532">
        <v>-5553.53</v>
      </c>
      <c r="E532">
        <v>-10908.4</v>
      </c>
      <c r="F532">
        <v>19989.5</v>
      </c>
      <c r="G532">
        <v>-11.491300000000001</v>
      </c>
      <c r="H532">
        <v>-5976.74</v>
      </c>
      <c r="I532">
        <v>-10378.299999999999</v>
      </c>
      <c r="J532">
        <v>1495.58</v>
      </c>
      <c r="K532">
        <v>930.88099999999997</v>
      </c>
      <c r="L532">
        <v>-9577</v>
      </c>
      <c r="M532">
        <v>-1246.92</v>
      </c>
      <c r="N532">
        <v>-1540.55</v>
      </c>
      <c r="O532">
        <v>-8030.99</v>
      </c>
      <c r="P532">
        <v>891.80499999999995</v>
      </c>
      <c r="Q532">
        <v>1591.26</v>
      </c>
      <c r="R532">
        <v>-9024.08</v>
      </c>
      <c r="S532">
        <v>-993.36900000000003</v>
      </c>
      <c r="T532">
        <v>-1986.88</v>
      </c>
    </row>
    <row r="533" spans="1:20" x14ac:dyDescent="0.15">
      <c r="A533">
        <v>529</v>
      </c>
      <c r="B533">
        <v>0</v>
      </c>
      <c r="C533">
        <v>-8935.68</v>
      </c>
      <c r="D533">
        <v>-7067.18</v>
      </c>
      <c r="E533">
        <v>-8672.31</v>
      </c>
      <c r="F533">
        <v>19989.5</v>
      </c>
      <c r="G533">
        <v>-576.04300000000001</v>
      </c>
      <c r="H533">
        <v>-6337.88</v>
      </c>
      <c r="I533">
        <v>-9881.56</v>
      </c>
      <c r="J533">
        <v>1540.69</v>
      </c>
      <c r="K533">
        <v>372.21499999999997</v>
      </c>
      <c r="L533">
        <v>-9170.4699999999993</v>
      </c>
      <c r="M533">
        <v>-620.452</v>
      </c>
      <c r="N533">
        <v>-1230.1199999999999</v>
      </c>
      <c r="O533">
        <v>-8493.84</v>
      </c>
      <c r="P533">
        <v>1332.24</v>
      </c>
      <c r="Q533">
        <v>1224.51</v>
      </c>
      <c r="R533">
        <v>-9148.33</v>
      </c>
      <c r="S533">
        <v>-1173.94</v>
      </c>
      <c r="T533">
        <v>-2285.54</v>
      </c>
    </row>
    <row r="534" spans="1:20" x14ac:dyDescent="0.15">
      <c r="A534">
        <v>530</v>
      </c>
      <c r="B534">
        <v>1</v>
      </c>
      <c r="C534">
        <v>-11490.7</v>
      </c>
      <c r="D534">
        <v>-8623.2800000000007</v>
      </c>
      <c r="E534">
        <v>-4919.25</v>
      </c>
      <c r="F534">
        <v>19989.5</v>
      </c>
      <c r="G534">
        <v>-772.87400000000002</v>
      </c>
      <c r="H534">
        <v>-6247.11</v>
      </c>
      <c r="I534">
        <v>-9266.43</v>
      </c>
      <c r="J534">
        <v>1540.69</v>
      </c>
      <c r="K534">
        <v>-124.393</v>
      </c>
      <c r="L534">
        <v>-8741.7999999999993</v>
      </c>
      <c r="M534">
        <v>51.124699999999997</v>
      </c>
      <c r="N534">
        <v>-908.476</v>
      </c>
      <c r="O534">
        <v>-9013</v>
      </c>
      <c r="P534">
        <v>2009.42</v>
      </c>
      <c r="Q534">
        <v>914.08100000000002</v>
      </c>
      <c r="R534">
        <v>-9436.2099999999991</v>
      </c>
      <c r="S534">
        <v>-1298.06</v>
      </c>
      <c r="T534">
        <v>-1935.47</v>
      </c>
    </row>
    <row r="535" spans="1:20" x14ac:dyDescent="0.15">
      <c r="A535">
        <v>531</v>
      </c>
      <c r="B535">
        <v>0</v>
      </c>
      <c r="C535">
        <v>-10823</v>
      </c>
      <c r="D535">
        <v>-7092.33</v>
      </c>
      <c r="E535">
        <v>-3703.32</v>
      </c>
      <c r="F535">
        <v>19820</v>
      </c>
      <c r="G535">
        <v>277.33600000000001</v>
      </c>
      <c r="H535">
        <v>-6106.58</v>
      </c>
      <c r="I535">
        <v>-8656.92</v>
      </c>
      <c r="J535">
        <v>1506.79</v>
      </c>
      <c r="K535">
        <v>-530.64800000000002</v>
      </c>
      <c r="L535">
        <v>-8719.3799999999992</v>
      </c>
      <c r="M535">
        <v>756.6</v>
      </c>
      <c r="N535">
        <v>-767.54300000000001</v>
      </c>
      <c r="O535">
        <v>-9283.66</v>
      </c>
      <c r="P535">
        <v>2505.89</v>
      </c>
      <c r="Q535">
        <v>541.59100000000001</v>
      </c>
      <c r="R535">
        <v>-9859.5499999999993</v>
      </c>
      <c r="S535">
        <v>-1410.97</v>
      </c>
      <c r="T535">
        <v>-1602.75</v>
      </c>
    </row>
    <row r="536" spans="1:20" x14ac:dyDescent="0.15">
      <c r="A536">
        <v>532</v>
      </c>
      <c r="B536">
        <v>1</v>
      </c>
      <c r="C536">
        <v>-8294.99</v>
      </c>
      <c r="D536">
        <v>-4887.01</v>
      </c>
      <c r="E536">
        <v>-5988.85</v>
      </c>
      <c r="F536">
        <v>18560.5</v>
      </c>
      <c r="G536">
        <v>1902.63</v>
      </c>
      <c r="H536">
        <v>-6094.71</v>
      </c>
      <c r="I536">
        <v>-8228.24</v>
      </c>
      <c r="J536">
        <v>1495.58</v>
      </c>
      <c r="K536">
        <v>-914.48099999999999</v>
      </c>
      <c r="L536">
        <v>-8843.5</v>
      </c>
      <c r="M536">
        <v>1507.19</v>
      </c>
      <c r="N536">
        <v>-959.59299999999996</v>
      </c>
      <c r="O536">
        <v>-9165.01</v>
      </c>
      <c r="P536">
        <v>2618.54</v>
      </c>
      <c r="Q536">
        <v>214.34299999999999</v>
      </c>
      <c r="R536">
        <v>-10424</v>
      </c>
      <c r="S536">
        <v>-1585.93</v>
      </c>
      <c r="T536">
        <v>-1732.74</v>
      </c>
    </row>
    <row r="537" spans="1:20" x14ac:dyDescent="0.15">
      <c r="A537">
        <v>533</v>
      </c>
      <c r="B537">
        <v>0</v>
      </c>
      <c r="C537">
        <v>-7675.94</v>
      </c>
      <c r="D537">
        <v>-5384.91</v>
      </c>
      <c r="E537">
        <v>-5483.65</v>
      </c>
      <c r="F537">
        <v>16049.1</v>
      </c>
      <c r="G537">
        <v>2398.0700000000002</v>
      </c>
      <c r="H537">
        <v>-4942.95</v>
      </c>
      <c r="I537">
        <v>-8138.02</v>
      </c>
      <c r="J537">
        <v>1557.64</v>
      </c>
      <c r="K537">
        <v>-1269.8900000000001</v>
      </c>
      <c r="L537">
        <v>-8803.86</v>
      </c>
      <c r="M537">
        <v>2291.67</v>
      </c>
      <c r="N537">
        <v>-1354.64</v>
      </c>
      <c r="O537">
        <v>-8973.23</v>
      </c>
      <c r="P537">
        <v>2240.1799999999998</v>
      </c>
      <c r="Q537">
        <v>129.857</v>
      </c>
      <c r="R537">
        <v>-11022.1</v>
      </c>
      <c r="S537">
        <v>-1783.46</v>
      </c>
      <c r="T537">
        <v>-2071.33</v>
      </c>
    </row>
    <row r="538" spans="1:20" x14ac:dyDescent="0.15">
      <c r="A538">
        <v>534</v>
      </c>
      <c r="B538">
        <v>1</v>
      </c>
      <c r="C538">
        <v>-9007.6299999999992</v>
      </c>
      <c r="D538">
        <v>-6269.69</v>
      </c>
      <c r="E538">
        <v>-1872.3</v>
      </c>
      <c r="F538">
        <v>13198.9</v>
      </c>
      <c r="G538">
        <v>297.45999999999998</v>
      </c>
      <c r="H538">
        <v>-3781.01</v>
      </c>
      <c r="I538">
        <v>-8341.4</v>
      </c>
      <c r="J538">
        <v>1631.04</v>
      </c>
      <c r="K538">
        <v>-1348.78</v>
      </c>
      <c r="L538">
        <v>-8708.0300000000007</v>
      </c>
      <c r="M538">
        <v>3053.47</v>
      </c>
      <c r="N538">
        <v>-1631.04</v>
      </c>
      <c r="O538">
        <v>-9029.81</v>
      </c>
      <c r="P538">
        <v>1517.76</v>
      </c>
      <c r="Q538">
        <v>333.11399999999998</v>
      </c>
      <c r="R538">
        <v>-11405.7</v>
      </c>
      <c r="S538">
        <v>-1997.93</v>
      </c>
      <c r="T538">
        <v>-2251.7800000000002</v>
      </c>
    </row>
    <row r="539" spans="1:20" x14ac:dyDescent="0.15">
      <c r="A539">
        <v>535</v>
      </c>
      <c r="B539">
        <v>0</v>
      </c>
      <c r="C539">
        <v>-9401.93</v>
      </c>
      <c r="D539">
        <v>-5208.3100000000004</v>
      </c>
      <c r="E539">
        <v>-819</v>
      </c>
      <c r="F539">
        <v>10128.9</v>
      </c>
      <c r="G539">
        <v>-1438.76</v>
      </c>
      <c r="H539">
        <v>-4860.46</v>
      </c>
      <c r="I539">
        <v>-8764.61</v>
      </c>
      <c r="J539">
        <v>1630.92</v>
      </c>
      <c r="K539">
        <v>-1117.23</v>
      </c>
      <c r="L539">
        <v>-8883.1200000000008</v>
      </c>
      <c r="M539">
        <v>3386.08</v>
      </c>
      <c r="N539">
        <v>-1732.61</v>
      </c>
      <c r="O539">
        <v>-9283.7800000000007</v>
      </c>
      <c r="P539">
        <v>880.20299999999997</v>
      </c>
      <c r="Q539">
        <v>581.35699999999997</v>
      </c>
      <c r="R539">
        <v>-11411.2</v>
      </c>
      <c r="S539">
        <v>-2184.11</v>
      </c>
      <c r="T539">
        <v>-2133.14</v>
      </c>
    </row>
    <row r="540" spans="1:20" x14ac:dyDescent="0.15">
      <c r="A540">
        <v>536</v>
      </c>
      <c r="B540">
        <v>1</v>
      </c>
      <c r="C540">
        <v>-8696.33</v>
      </c>
      <c r="D540">
        <v>-4373.83</v>
      </c>
      <c r="E540">
        <v>-2274.94</v>
      </c>
      <c r="F540">
        <v>8804.35</v>
      </c>
      <c r="G540">
        <v>1130.8499999999999</v>
      </c>
      <c r="H540">
        <v>-6546.48</v>
      </c>
      <c r="I540">
        <v>-9137.1</v>
      </c>
      <c r="J540">
        <v>1472.9</v>
      </c>
      <c r="K540">
        <v>-564.048</v>
      </c>
      <c r="L540">
        <v>-9272.56</v>
      </c>
      <c r="M540">
        <v>2979.46</v>
      </c>
      <c r="N540">
        <v>-1760.77</v>
      </c>
      <c r="O540">
        <v>-9611.16</v>
      </c>
      <c r="P540">
        <v>462.601</v>
      </c>
      <c r="Q540">
        <v>722.42700000000002</v>
      </c>
      <c r="R540">
        <v>-11213.7</v>
      </c>
      <c r="S540">
        <v>-2319.5700000000002</v>
      </c>
      <c r="T540">
        <v>-1924.4</v>
      </c>
    </row>
    <row r="541" spans="1:20" x14ac:dyDescent="0.15">
      <c r="A541">
        <v>537</v>
      </c>
      <c r="B541">
        <v>0</v>
      </c>
      <c r="C541">
        <v>-8008.05</v>
      </c>
      <c r="D541">
        <v>-4633.53</v>
      </c>
      <c r="E541">
        <v>-3702.83</v>
      </c>
      <c r="F541">
        <v>10153.6</v>
      </c>
      <c r="G541">
        <v>5035.12</v>
      </c>
      <c r="H541">
        <v>-7122.81</v>
      </c>
      <c r="I541">
        <v>-9599.93</v>
      </c>
      <c r="J541">
        <v>1365.73</v>
      </c>
      <c r="K541">
        <v>79.243300000000005</v>
      </c>
      <c r="L541">
        <v>-9808.7900000000009</v>
      </c>
      <c r="M541">
        <v>2121.58</v>
      </c>
      <c r="N541">
        <v>-1687.37</v>
      </c>
      <c r="O541">
        <v>-9938.41</v>
      </c>
      <c r="P541">
        <v>118.398</v>
      </c>
      <c r="Q541">
        <v>705.36199999999997</v>
      </c>
      <c r="R541">
        <v>-11016.1</v>
      </c>
      <c r="S541">
        <v>-2460.64</v>
      </c>
      <c r="T541">
        <v>-1941.47</v>
      </c>
    </row>
    <row r="542" spans="1:20" x14ac:dyDescent="0.15">
      <c r="A542">
        <v>538</v>
      </c>
      <c r="B542">
        <v>1</v>
      </c>
      <c r="C542">
        <v>-8341.7199999999993</v>
      </c>
      <c r="D542">
        <v>-4537.1099999999997</v>
      </c>
      <c r="E542">
        <v>-4887.62</v>
      </c>
      <c r="F542">
        <v>11258.9</v>
      </c>
      <c r="G542">
        <v>7546.47</v>
      </c>
      <c r="H542">
        <v>-6454.77</v>
      </c>
      <c r="I542">
        <v>-10119.1</v>
      </c>
      <c r="J542">
        <v>1326.22</v>
      </c>
      <c r="K542">
        <v>598.41300000000001</v>
      </c>
      <c r="L542">
        <v>-10192.299999999999</v>
      </c>
      <c r="M542">
        <v>1292.0999999999999</v>
      </c>
      <c r="N542">
        <v>-1585.81</v>
      </c>
      <c r="O542">
        <v>-9819.5499999999993</v>
      </c>
      <c r="P542">
        <v>-192.02799999999999</v>
      </c>
      <c r="Q542">
        <v>440.05099999999999</v>
      </c>
      <c r="R542">
        <v>-10835.6</v>
      </c>
      <c r="S542">
        <v>-2613.0500000000002</v>
      </c>
      <c r="T542">
        <v>-2088.15</v>
      </c>
    </row>
    <row r="543" spans="1:20" x14ac:dyDescent="0.15">
      <c r="A543">
        <v>539</v>
      </c>
      <c r="B543">
        <v>0</v>
      </c>
      <c r="C543">
        <v>-9391.17</v>
      </c>
      <c r="D543">
        <v>-3667.9</v>
      </c>
      <c r="E543">
        <v>-5005.57</v>
      </c>
      <c r="F543">
        <v>10343.799999999999</v>
      </c>
      <c r="G543">
        <v>8340.6</v>
      </c>
      <c r="H543">
        <v>-3373.87</v>
      </c>
      <c r="I543">
        <v>-10525.4</v>
      </c>
      <c r="J543">
        <v>1286.72</v>
      </c>
      <c r="K543">
        <v>953.84100000000001</v>
      </c>
      <c r="L543">
        <v>-9887.23</v>
      </c>
      <c r="M543">
        <v>773.04100000000005</v>
      </c>
      <c r="N543">
        <v>-1506.8</v>
      </c>
      <c r="O543">
        <v>-9142.25</v>
      </c>
      <c r="P543">
        <v>-479.78199999999998</v>
      </c>
      <c r="Q543">
        <v>270.923</v>
      </c>
      <c r="R543">
        <v>-10575.9</v>
      </c>
      <c r="S543">
        <v>-2827.52</v>
      </c>
      <c r="T543">
        <v>-2065.48</v>
      </c>
    </row>
    <row r="544" spans="1:20" x14ac:dyDescent="0.15">
      <c r="A544">
        <v>540</v>
      </c>
      <c r="B544">
        <v>1</v>
      </c>
      <c r="C544">
        <v>-9559.98</v>
      </c>
      <c r="D544">
        <v>-2945.82</v>
      </c>
      <c r="E544">
        <v>-4452.62</v>
      </c>
      <c r="F544">
        <v>8888.39</v>
      </c>
      <c r="G544">
        <v>6014.67</v>
      </c>
      <c r="H544">
        <v>-1721.05</v>
      </c>
      <c r="I544">
        <v>-10621.1</v>
      </c>
      <c r="J544">
        <v>1247.21</v>
      </c>
      <c r="K544">
        <v>1083.58</v>
      </c>
      <c r="L544">
        <v>-9311.7199999999993</v>
      </c>
      <c r="M544">
        <v>609.52</v>
      </c>
      <c r="N544">
        <v>-1495.57</v>
      </c>
      <c r="O544">
        <v>-8487.73</v>
      </c>
      <c r="P544">
        <v>-473.95100000000002</v>
      </c>
      <c r="Q544">
        <v>231.309</v>
      </c>
      <c r="R544">
        <v>-10062.200000000001</v>
      </c>
      <c r="S544">
        <v>-2996.76</v>
      </c>
      <c r="T544">
        <v>-1890.52</v>
      </c>
    </row>
    <row r="545" spans="1:20" x14ac:dyDescent="0.15">
      <c r="A545">
        <v>541</v>
      </c>
      <c r="B545">
        <v>0</v>
      </c>
      <c r="C545">
        <v>-9464.4500000000007</v>
      </c>
      <c r="D545">
        <v>-2748.4</v>
      </c>
      <c r="E545">
        <v>-4057.57</v>
      </c>
      <c r="F545">
        <v>7776.12</v>
      </c>
      <c r="G545">
        <v>3097.49</v>
      </c>
      <c r="H545">
        <v>-2365.5300000000002</v>
      </c>
      <c r="I545">
        <v>-10305</v>
      </c>
      <c r="J545">
        <v>1207.71</v>
      </c>
      <c r="K545">
        <v>1072.25</v>
      </c>
      <c r="L545">
        <v>-8916.68</v>
      </c>
      <c r="M545">
        <v>649.02499999999998</v>
      </c>
      <c r="N545">
        <v>-1625.42</v>
      </c>
      <c r="O545">
        <v>-8064.51</v>
      </c>
      <c r="P545">
        <v>-349.93099999999998</v>
      </c>
      <c r="Q545">
        <v>50.731699999999996</v>
      </c>
      <c r="R545">
        <v>-9475.36</v>
      </c>
      <c r="S545">
        <v>-3058.83</v>
      </c>
      <c r="T545">
        <v>-1676.05</v>
      </c>
    </row>
    <row r="546" spans="1:20" x14ac:dyDescent="0.15">
      <c r="A546">
        <v>542</v>
      </c>
      <c r="B546">
        <v>1</v>
      </c>
      <c r="C546">
        <v>-10011.9</v>
      </c>
      <c r="D546">
        <v>-2353.04</v>
      </c>
      <c r="E546">
        <v>-3679.47</v>
      </c>
      <c r="F546">
        <v>6088.86</v>
      </c>
      <c r="G546">
        <v>1958.4</v>
      </c>
      <c r="H546">
        <v>-4572.0600000000004</v>
      </c>
      <c r="I546">
        <v>-9813.9599999999991</v>
      </c>
      <c r="J546">
        <v>1168.2</v>
      </c>
      <c r="K546">
        <v>942.40099999999995</v>
      </c>
      <c r="L546">
        <v>-8487.74</v>
      </c>
      <c r="M546">
        <v>586.85699999999997</v>
      </c>
      <c r="N546">
        <v>-1755.16</v>
      </c>
      <c r="O546">
        <v>-7844.54</v>
      </c>
      <c r="P546">
        <v>-462.83100000000002</v>
      </c>
      <c r="Q546">
        <v>-141.17699999999999</v>
      </c>
      <c r="R546">
        <v>-9086.0300000000007</v>
      </c>
      <c r="S546">
        <v>-3081.38</v>
      </c>
      <c r="T546">
        <v>-1455.97</v>
      </c>
    </row>
    <row r="547" spans="1:20" x14ac:dyDescent="0.15">
      <c r="A547">
        <v>543</v>
      </c>
      <c r="B547">
        <v>0</v>
      </c>
      <c r="C547">
        <v>-10197.799999999999</v>
      </c>
      <c r="D547">
        <v>-1128.0999999999999</v>
      </c>
      <c r="E547">
        <v>-3662.83</v>
      </c>
      <c r="F547">
        <v>4949.1499999999996</v>
      </c>
      <c r="G547">
        <v>2551.2800000000002</v>
      </c>
      <c r="H547">
        <v>-5937.17</v>
      </c>
      <c r="I547">
        <v>-9351.24</v>
      </c>
      <c r="J547">
        <v>1010.08</v>
      </c>
      <c r="K547">
        <v>727.93399999999997</v>
      </c>
      <c r="L547">
        <v>-8064.52</v>
      </c>
      <c r="M547">
        <v>338.49900000000002</v>
      </c>
      <c r="N547">
        <v>-1760.78</v>
      </c>
      <c r="O547">
        <v>-7652.53</v>
      </c>
      <c r="P547">
        <v>-553.06899999999996</v>
      </c>
      <c r="Q547">
        <v>-361.25900000000001</v>
      </c>
      <c r="R547">
        <v>-8911.17</v>
      </c>
      <c r="S547">
        <v>-3081.38</v>
      </c>
      <c r="T547">
        <v>-1343.17</v>
      </c>
    </row>
    <row r="548" spans="1:20" x14ac:dyDescent="0.15">
      <c r="A548">
        <v>544</v>
      </c>
      <c r="B548">
        <v>1</v>
      </c>
      <c r="C548">
        <v>-9842.25</v>
      </c>
      <c r="D548">
        <v>45.314399999999999</v>
      </c>
      <c r="E548">
        <v>-3978.77</v>
      </c>
      <c r="F548">
        <v>4339.7299999999996</v>
      </c>
      <c r="G548">
        <v>3431.51</v>
      </c>
      <c r="H548">
        <v>-6247.49</v>
      </c>
      <c r="I548">
        <v>-9007.0300000000007</v>
      </c>
      <c r="J548">
        <v>660.15800000000002</v>
      </c>
      <c r="K548">
        <v>457.01799999999997</v>
      </c>
      <c r="L548">
        <v>-7708.98</v>
      </c>
      <c r="M548">
        <v>22.4636</v>
      </c>
      <c r="N548">
        <v>-1738.22</v>
      </c>
      <c r="O548">
        <v>-7071.09</v>
      </c>
      <c r="P548">
        <v>-654.73599999999999</v>
      </c>
      <c r="Q548">
        <v>-491.00400000000002</v>
      </c>
      <c r="R548">
        <v>-8803.89</v>
      </c>
      <c r="S548">
        <v>-3064.44</v>
      </c>
      <c r="T548">
        <v>-1377.06</v>
      </c>
    </row>
    <row r="549" spans="1:20" x14ac:dyDescent="0.15">
      <c r="A549">
        <v>545</v>
      </c>
      <c r="B549">
        <v>0</v>
      </c>
      <c r="C549">
        <v>-9385.0400000000009</v>
      </c>
      <c r="D549">
        <v>-39.784999999999997</v>
      </c>
      <c r="E549">
        <v>-4187.62</v>
      </c>
      <c r="F549">
        <v>4069.01</v>
      </c>
      <c r="G549">
        <v>3318.04</v>
      </c>
      <c r="H549">
        <v>-6140.02</v>
      </c>
      <c r="I549">
        <v>-8730.5</v>
      </c>
      <c r="J549">
        <v>282.05799999999999</v>
      </c>
      <c r="K549">
        <v>191.81399999999999</v>
      </c>
      <c r="L549">
        <v>-7370.38</v>
      </c>
      <c r="M549">
        <v>-344.404</v>
      </c>
      <c r="N549">
        <v>-1789.05</v>
      </c>
      <c r="O549">
        <v>-6885.37</v>
      </c>
      <c r="P549">
        <v>-925.65099999999995</v>
      </c>
      <c r="Q549">
        <v>-649.11599999999999</v>
      </c>
      <c r="R549">
        <v>-8572.48</v>
      </c>
      <c r="S549">
        <v>-3007.99</v>
      </c>
      <c r="T549">
        <v>-1371.35</v>
      </c>
    </row>
    <row r="550" spans="1:20" x14ac:dyDescent="0.15">
      <c r="A550">
        <v>546</v>
      </c>
      <c r="B550">
        <v>1</v>
      </c>
      <c r="C550">
        <v>-8741.64</v>
      </c>
      <c r="D550">
        <v>-1089.6500000000001</v>
      </c>
      <c r="E550">
        <v>-5006.34</v>
      </c>
      <c r="F550">
        <v>4187.6099999999997</v>
      </c>
      <c r="G550">
        <v>2059.42</v>
      </c>
      <c r="H550">
        <v>-5558.69</v>
      </c>
      <c r="I550">
        <v>-8420.08</v>
      </c>
      <c r="J550">
        <v>-73.482799999999997</v>
      </c>
      <c r="K550">
        <v>-5.7083000000000004</v>
      </c>
      <c r="L550">
        <v>-7054.35</v>
      </c>
      <c r="M550">
        <v>-694.23599999999999</v>
      </c>
      <c r="N550">
        <v>-1924.51</v>
      </c>
      <c r="O550">
        <v>-7319.74</v>
      </c>
      <c r="P550">
        <v>-1190.8599999999999</v>
      </c>
      <c r="Q550">
        <v>-1015.98</v>
      </c>
      <c r="R550">
        <v>-8279</v>
      </c>
      <c r="S550">
        <v>-2895.1</v>
      </c>
      <c r="T550">
        <v>-1235.8900000000001</v>
      </c>
    </row>
    <row r="551" spans="1:20" x14ac:dyDescent="0.15">
      <c r="A551">
        <v>547</v>
      </c>
      <c r="B551">
        <v>0</v>
      </c>
      <c r="C551">
        <v>-8199.99</v>
      </c>
      <c r="D551">
        <v>-2127.8200000000002</v>
      </c>
      <c r="E551">
        <v>-5920.12</v>
      </c>
      <c r="F551">
        <v>4531.92</v>
      </c>
      <c r="G551">
        <v>801.072</v>
      </c>
      <c r="H551">
        <v>-4971.83</v>
      </c>
      <c r="I551">
        <v>-8064.54</v>
      </c>
      <c r="J551">
        <v>-429.024</v>
      </c>
      <c r="K551">
        <v>-135.458</v>
      </c>
      <c r="L551">
        <v>-6653.6</v>
      </c>
      <c r="M551">
        <v>-897.37599999999998</v>
      </c>
      <c r="N551">
        <v>-2048.64</v>
      </c>
      <c r="O551">
        <v>-7082.44</v>
      </c>
      <c r="P551">
        <v>-1337.55</v>
      </c>
      <c r="Q551">
        <v>-1230.27</v>
      </c>
      <c r="R551">
        <v>-7946.02</v>
      </c>
      <c r="S551">
        <v>-2754.02</v>
      </c>
      <c r="T551">
        <v>-1060.93</v>
      </c>
    </row>
    <row r="552" spans="1:20" x14ac:dyDescent="0.15">
      <c r="A552">
        <v>548</v>
      </c>
      <c r="B552">
        <v>1</v>
      </c>
      <c r="C552">
        <v>-7985.61</v>
      </c>
      <c r="D552">
        <v>-2353.27</v>
      </c>
      <c r="E552">
        <v>-5643.33</v>
      </c>
      <c r="F552">
        <v>4949.5200000000004</v>
      </c>
      <c r="G552">
        <v>169.25800000000001</v>
      </c>
      <c r="H552">
        <v>-4582.49</v>
      </c>
      <c r="I552">
        <v>-7692.05</v>
      </c>
      <c r="J552">
        <v>-716.79300000000001</v>
      </c>
      <c r="K552">
        <v>-90.248400000000004</v>
      </c>
      <c r="L552">
        <v>-6258.64</v>
      </c>
      <c r="M552">
        <v>-987.62300000000005</v>
      </c>
      <c r="N552">
        <v>-2093.7600000000002</v>
      </c>
      <c r="O552">
        <v>-6439.13</v>
      </c>
      <c r="P552">
        <v>-1416.56</v>
      </c>
      <c r="Q552">
        <v>-1168.21</v>
      </c>
      <c r="R552">
        <v>-7607.42</v>
      </c>
      <c r="S552">
        <v>-2652.45</v>
      </c>
      <c r="T552">
        <v>-914.23299999999995</v>
      </c>
    </row>
    <row r="553" spans="1:20" x14ac:dyDescent="0.15">
      <c r="A553">
        <v>549</v>
      </c>
      <c r="B553">
        <v>0</v>
      </c>
      <c r="C553">
        <v>-7974.38</v>
      </c>
      <c r="D553">
        <v>-2223.6</v>
      </c>
      <c r="E553">
        <v>-5180.7700000000004</v>
      </c>
      <c r="F553">
        <v>5276.8</v>
      </c>
      <c r="G553">
        <v>129.83699999999999</v>
      </c>
      <c r="H553">
        <v>-4339.84</v>
      </c>
      <c r="I553">
        <v>-7432.55</v>
      </c>
      <c r="J553">
        <v>-863.48800000000006</v>
      </c>
      <c r="K553">
        <v>16.942399999999999</v>
      </c>
      <c r="L553">
        <v>-6072.44</v>
      </c>
      <c r="M553">
        <v>-987.62300000000005</v>
      </c>
      <c r="N553">
        <v>-2093.7600000000002</v>
      </c>
      <c r="O553">
        <v>-6072.44</v>
      </c>
      <c r="P553">
        <v>-1410.86</v>
      </c>
      <c r="Q553">
        <v>-1213.4100000000001</v>
      </c>
      <c r="R553">
        <v>-7274.44</v>
      </c>
      <c r="S553">
        <v>-2573.44</v>
      </c>
      <c r="T553">
        <v>-869.10799999999995</v>
      </c>
    </row>
    <row r="554" spans="1:20" x14ac:dyDescent="0.15">
      <c r="A554">
        <v>550</v>
      </c>
      <c r="B554">
        <v>1</v>
      </c>
      <c r="C554">
        <v>-8239.75</v>
      </c>
      <c r="D554">
        <v>-2613.1799999999998</v>
      </c>
      <c r="E554">
        <v>-5220.3500000000004</v>
      </c>
      <c r="F554">
        <v>5395.23</v>
      </c>
      <c r="G554">
        <v>214.46700000000001</v>
      </c>
      <c r="H554">
        <v>-4125.38</v>
      </c>
      <c r="I554">
        <v>-7099.41</v>
      </c>
      <c r="J554">
        <v>-1094.98</v>
      </c>
      <c r="K554">
        <v>107.273</v>
      </c>
      <c r="L554">
        <v>-5953.92</v>
      </c>
      <c r="M554">
        <v>-902.91300000000001</v>
      </c>
      <c r="N554">
        <v>-2110.6999999999998</v>
      </c>
      <c r="O554">
        <v>-5970.86</v>
      </c>
      <c r="P554">
        <v>-1343.17</v>
      </c>
      <c r="Q554">
        <v>-1337.55</v>
      </c>
      <c r="R554">
        <v>-6901.96</v>
      </c>
      <c r="S554">
        <v>-2477.4899999999998</v>
      </c>
      <c r="T554">
        <v>-835.22400000000005</v>
      </c>
    </row>
    <row r="555" spans="1:20" x14ac:dyDescent="0.15">
      <c r="A555">
        <v>551</v>
      </c>
      <c r="B555">
        <v>0</v>
      </c>
      <c r="C555">
        <v>-8651.66</v>
      </c>
      <c r="D555">
        <v>-3194.35</v>
      </c>
      <c r="E555">
        <v>-5163.75</v>
      </c>
      <c r="F555">
        <v>5423.5</v>
      </c>
      <c r="G555">
        <v>135.38</v>
      </c>
      <c r="H555">
        <v>-3871.41</v>
      </c>
      <c r="I555">
        <v>-6495.6</v>
      </c>
      <c r="J555">
        <v>-1529.53</v>
      </c>
      <c r="K555">
        <v>333.05799999999999</v>
      </c>
      <c r="L555">
        <v>-5801.53</v>
      </c>
      <c r="M555">
        <v>-705.39</v>
      </c>
      <c r="N555">
        <v>-2133.27</v>
      </c>
      <c r="O555">
        <v>-5841.03</v>
      </c>
      <c r="P555">
        <v>-1377.05</v>
      </c>
      <c r="Q555">
        <v>-1382.67</v>
      </c>
      <c r="R555">
        <v>-6473.03</v>
      </c>
      <c r="S555">
        <v>-2342.0300000000002</v>
      </c>
      <c r="T555">
        <v>-756.21500000000003</v>
      </c>
    </row>
    <row r="556" spans="1:20" x14ac:dyDescent="0.15">
      <c r="A556">
        <v>552</v>
      </c>
      <c r="B556">
        <v>1</v>
      </c>
      <c r="C556">
        <v>-8707.9500000000007</v>
      </c>
      <c r="D556">
        <v>-3194.13</v>
      </c>
      <c r="E556">
        <v>-4836.47</v>
      </c>
      <c r="F556">
        <v>5558.95</v>
      </c>
      <c r="G556">
        <v>-135.53</v>
      </c>
      <c r="H556">
        <v>-3594.87</v>
      </c>
      <c r="I556">
        <v>-6049.8</v>
      </c>
      <c r="J556">
        <v>-1811.6</v>
      </c>
      <c r="K556">
        <v>632.15300000000002</v>
      </c>
      <c r="L556">
        <v>-5654.83</v>
      </c>
      <c r="M556">
        <v>-507.86799999999999</v>
      </c>
      <c r="N556">
        <v>-2167.15</v>
      </c>
      <c r="O556">
        <v>-5592.68</v>
      </c>
      <c r="P556">
        <v>-1388.3</v>
      </c>
      <c r="Q556">
        <v>-1382.67</v>
      </c>
      <c r="R556">
        <v>-5998.98</v>
      </c>
      <c r="S556">
        <v>-2184.02</v>
      </c>
      <c r="T556">
        <v>-711.08900000000006</v>
      </c>
    </row>
    <row r="557" spans="1:20" x14ac:dyDescent="0.15">
      <c r="A557">
        <v>553</v>
      </c>
      <c r="B557">
        <v>0</v>
      </c>
      <c r="C557">
        <v>-8453.98</v>
      </c>
      <c r="D557">
        <v>-2669.25</v>
      </c>
      <c r="E557">
        <v>-4565.5600000000004</v>
      </c>
      <c r="F557">
        <v>5750.85</v>
      </c>
      <c r="G557">
        <v>-434.625</v>
      </c>
      <c r="H557">
        <v>-3335.28</v>
      </c>
      <c r="I557">
        <v>-5626.5</v>
      </c>
      <c r="J557">
        <v>-1924.5</v>
      </c>
      <c r="K557">
        <v>756.21699999999998</v>
      </c>
      <c r="L557">
        <v>-5508.05</v>
      </c>
      <c r="M557">
        <v>-395.04899999999998</v>
      </c>
      <c r="N557">
        <v>-2229.2199999999998</v>
      </c>
      <c r="O557">
        <v>-5344.41</v>
      </c>
      <c r="P557">
        <v>-1326.23</v>
      </c>
      <c r="Q557">
        <v>-1365.73</v>
      </c>
      <c r="R557">
        <v>-5558.81</v>
      </c>
      <c r="S557">
        <v>-2059.88</v>
      </c>
      <c r="T557">
        <v>-677.20699999999999</v>
      </c>
    </row>
    <row r="558" spans="1:20" x14ac:dyDescent="0.15">
      <c r="A558">
        <v>554</v>
      </c>
      <c r="B558">
        <v>1</v>
      </c>
      <c r="C558">
        <v>-8296.0400000000009</v>
      </c>
      <c r="D558">
        <v>-2263.0300000000002</v>
      </c>
      <c r="E558">
        <v>-4215.6400000000003</v>
      </c>
      <c r="F558">
        <v>6004.82</v>
      </c>
      <c r="G558">
        <v>-728.09699999999998</v>
      </c>
      <c r="H558">
        <v>-3064.38</v>
      </c>
      <c r="I558">
        <v>-5163.76</v>
      </c>
      <c r="J558">
        <v>-1963.93</v>
      </c>
      <c r="K558">
        <v>694.14800000000002</v>
      </c>
      <c r="L558">
        <v>-5287.97</v>
      </c>
      <c r="M558">
        <v>-378.10899999999998</v>
      </c>
      <c r="N558">
        <v>-2285.66</v>
      </c>
      <c r="O558">
        <v>-5237.21</v>
      </c>
      <c r="P558">
        <v>-1269.78</v>
      </c>
      <c r="Q558">
        <v>-1360.11</v>
      </c>
      <c r="R558">
        <v>-5163.76</v>
      </c>
      <c r="S558">
        <v>-1946.99</v>
      </c>
      <c r="T558">
        <v>-598.19799999999998</v>
      </c>
    </row>
    <row r="559" spans="1:20" x14ac:dyDescent="0.15">
      <c r="A559">
        <v>555</v>
      </c>
      <c r="B559">
        <v>0</v>
      </c>
      <c r="C559">
        <v>-8245.2199999999993</v>
      </c>
      <c r="D559">
        <v>-2071.13</v>
      </c>
      <c r="E559">
        <v>-3990</v>
      </c>
      <c r="F559">
        <v>6366.05</v>
      </c>
      <c r="G559">
        <v>-976.37400000000002</v>
      </c>
      <c r="H559">
        <v>-2816.1</v>
      </c>
      <c r="I559">
        <v>-4802.6000000000004</v>
      </c>
      <c r="J559">
        <v>-1794.6</v>
      </c>
      <c r="K559">
        <v>620.76400000000001</v>
      </c>
      <c r="L559">
        <v>-5124.33</v>
      </c>
      <c r="M559">
        <v>-406.36399999999998</v>
      </c>
      <c r="N559">
        <v>-2347.73</v>
      </c>
      <c r="O559">
        <v>-5214.6499999999996</v>
      </c>
      <c r="P559">
        <v>-1139.95</v>
      </c>
      <c r="Q559">
        <v>-1416.55</v>
      </c>
      <c r="R559">
        <v>-4734.84</v>
      </c>
      <c r="S559">
        <v>-1822.85</v>
      </c>
      <c r="T559">
        <v>-536.12900000000002</v>
      </c>
    </row>
    <row r="560" spans="1:20" x14ac:dyDescent="0.15">
      <c r="A560">
        <v>556</v>
      </c>
      <c r="B560">
        <v>1</v>
      </c>
      <c r="C560">
        <v>-8279.16</v>
      </c>
      <c r="D560">
        <v>-1884.92</v>
      </c>
      <c r="E560">
        <v>-3990</v>
      </c>
      <c r="F560">
        <v>6873.98</v>
      </c>
      <c r="G560">
        <v>-1117.45</v>
      </c>
      <c r="H560">
        <v>-2725.84</v>
      </c>
      <c r="I560">
        <v>-4554.32</v>
      </c>
      <c r="J560">
        <v>-1455.93</v>
      </c>
      <c r="K560">
        <v>519.19000000000005</v>
      </c>
      <c r="L560">
        <v>-5022.75</v>
      </c>
      <c r="M560">
        <v>-474.05900000000003</v>
      </c>
      <c r="N560">
        <v>-2404.1799999999998</v>
      </c>
      <c r="O560">
        <v>-5129.95</v>
      </c>
      <c r="P560">
        <v>-959.37</v>
      </c>
      <c r="Q560">
        <v>-1478.62</v>
      </c>
      <c r="R560">
        <v>-4226.8999999999996</v>
      </c>
      <c r="S560">
        <v>-1743.84</v>
      </c>
      <c r="T560">
        <v>-496.62400000000002</v>
      </c>
    </row>
    <row r="561" spans="1:20" x14ac:dyDescent="0.15">
      <c r="A561">
        <v>557</v>
      </c>
      <c r="B561">
        <v>0</v>
      </c>
      <c r="C561">
        <v>-8499.25</v>
      </c>
      <c r="D561">
        <v>-1766.41</v>
      </c>
      <c r="E561">
        <v>-3990</v>
      </c>
      <c r="F561">
        <v>7410.11</v>
      </c>
      <c r="G561">
        <v>-1252.9000000000001</v>
      </c>
      <c r="H561">
        <v>-2675.02</v>
      </c>
      <c r="I561">
        <v>-4447.12</v>
      </c>
      <c r="J561">
        <v>-964.93799999999999</v>
      </c>
      <c r="K561">
        <v>490.99799999999999</v>
      </c>
      <c r="L561">
        <v>-4960.68</v>
      </c>
      <c r="M561">
        <v>-558.755</v>
      </c>
      <c r="N561">
        <v>-2449.31</v>
      </c>
      <c r="O561">
        <v>-5000.1899999999996</v>
      </c>
      <c r="P561">
        <v>-818.29100000000005</v>
      </c>
      <c r="Q561">
        <v>-1484.25</v>
      </c>
      <c r="R561">
        <v>-3673.84</v>
      </c>
      <c r="S561">
        <v>-1681.77</v>
      </c>
      <c r="T561">
        <v>-457.12</v>
      </c>
    </row>
    <row r="562" spans="1:20" x14ac:dyDescent="0.15">
      <c r="A562">
        <v>558</v>
      </c>
      <c r="B562">
        <v>1</v>
      </c>
      <c r="C562">
        <v>-8679.83</v>
      </c>
      <c r="D562">
        <v>-1630.96</v>
      </c>
      <c r="E562">
        <v>-4091.63</v>
      </c>
      <c r="F562">
        <v>7991.42</v>
      </c>
      <c r="G562">
        <v>-1495.62</v>
      </c>
      <c r="H562">
        <v>-2692.02</v>
      </c>
      <c r="I562">
        <v>-4424.55</v>
      </c>
      <c r="J562">
        <v>-400.56200000000001</v>
      </c>
      <c r="K562">
        <v>496.625</v>
      </c>
      <c r="L562">
        <v>-4988.93</v>
      </c>
      <c r="M562">
        <v>-739.33900000000006</v>
      </c>
      <c r="N562">
        <v>-2466.2399999999998</v>
      </c>
      <c r="O562">
        <v>-4943.74</v>
      </c>
      <c r="P562">
        <v>-784.471</v>
      </c>
      <c r="Q562">
        <v>-1444.74</v>
      </c>
      <c r="R562">
        <v>-3171.59</v>
      </c>
      <c r="S562">
        <v>-1625.33</v>
      </c>
      <c r="T562">
        <v>-332.92099999999999</v>
      </c>
    </row>
    <row r="563" spans="1:20" x14ac:dyDescent="0.15">
      <c r="A563">
        <v>559</v>
      </c>
      <c r="B563">
        <v>0</v>
      </c>
      <c r="C563">
        <v>-8837.85</v>
      </c>
      <c r="D563">
        <v>-1405.18</v>
      </c>
      <c r="E563">
        <v>-4210.09</v>
      </c>
      <c r="F563">
        <v>8663</v>
      </c>
      <c r="G563">
        <v>-1868.1</v>
      </c>
      <c r="H563">
        <v>-2991.17</v>
      </c>
      <c r="I563">
        <v>-4289.04</v>
      </c>
      <c r="J563">
        <v>112.941</v>
      </c>
      <c r="K563">
        <v>490.99799999999999</v>
      </c>
      <c r="L563">
        <v>-5073.57</v>
      </c>
      <c r="M563">
        <v>-863.48</v>
      </c>
      <c r="N563">
        <v>-2488.81</v>
      </c>
      <c r="O563">
        <v>-4847.8</v>
      </c>
      <c r="P563">
        <v>-846.54200000000003</v>
      </c>
      <c r="Q563">
        <v>-1388.3</v>
      </c>
      <c r="R563">
        <v>-2906.43</v>
      </c>
      <c r="S563">
        <v>-1529.38</v>
      </c>
      <c r="T563">
        <v>-78.955399999999997</v>
      </c>
    </row>
    <row r="564" spans="1:20" x14ac:dyDescent="0.15">
      <c r="A564">
        <v>560</v>
      </c>
      <c r="B564">
        <v>1</v>
      </c>
      <c r="C564">
        <v>-8945.0499999999993</v>
      </c>
      <c r="D564">
        <v>-1089.1500000000001</v>
      </c>
      <c r="E564">
        <v>-4102.83</v>
      </c>
      <c r="F564">
        <v>9317.64</v>
      </c>
      <c r="G564">
        <v>-2229.27</v>
      </c>
      <c r="H564">
        <v>-3493.48</v>
      </c>
      <c r="I564">
        <v>-4040.76</v>
      </c>
      <c r="J564">
        <v>451.54399999999998</v>
      </c>
      <c r="K564">
        <v>462.75</v>
      </c>
      <c r="L564">
        <v>-5146.95</v>
      </c>
      <c r="M564">
        <v>-925.55100000000004</v>
      </c>
      <c r="N564">
        <v>-2556.56</v>
      </c>
      <c r="O564">
        <v>-4847.8500000000004</v>
      </c>
      <c r="P564">
        <v>-936.86099999999999</v>
      </c>
      <c r="Q564">
        <v>-1343.17</v>
      </c>
      <c r="R564">
        <v>-3002.43</v>
      </c>
      <c r="S564">
        <v>-1393.93</v>
      </c>
      <c r="T564">
        <v>79.009900000000002</v>
      </c>
    </row>
    <row r="565" spans="1:20" x14ac:dyDescent="0.15">
      <c r="A565">
        <v>561</v>
      </c>
      <c r="B565">
        <v>0</v>
      </c>
      <c r="C565">
        <v>-8984.56</v>
      </c>
      <c r="D565">
        <v>-840.86300000000006</v>
      </c>
      <c r="E565">
        <v>-3820.62</v>
      </c>
      <c r="F565">
        <v>9881.9599999999991</v>
      </c>
      <c r="G565">
        <v>-2477.5500000000002</v>
      </c>
      <c r="H565">
        <v>-3984.42</v>
      </c>
      <c r="I565">
        <v>-3899.68</v>
      </c>
      <c r="J565">
        <v>784.51800000000003</v>
      </c>
      <c r="K565">
        <v>344.23599999999999</v>
      </c>
      <c r="L565">
        <v>-5282.4</v>
      </c>
      <c r="M565">
        <v>-1015.87</v>
      </c>
      <c r="N565">
        <v>-2663.77</v>
      </c>
      <c r="O565">
        <v>-5022.8</v>
      </c>
      <c r="P565">
        <v>-1010.19</v>
      </c>
      <c r="Q565">
        <v>-1377.04</v>
      </c>
      <c r="R565">
        <v>-3346.71</v>
      </c>
      <c r="S565">
        <v>-1286.73</v>
      </c>
      <c r="T565">
        <v>11.2592</v>
      </c>
    </row>
    <row r="566" spans="1:20" x14ac:dyDescent="0.15">
      <c r="A566">
        <v>562</v>
      </c>
      <c r="B566">
        <v>1</v>
      </c>
      <c r="C566">
        <v>-8990.19</v>
      </c>
      <c r="D566">
        <v>-648.97</v>
      </c>
      <c r="E566">
        <v>-3578.01</v>
      </c>
      <c r="F566">
        <v>10373</v>
      </c>
      <c r="G566">
        <v>-2567.8200000000002</v>
      </c>
      <c r="H566">
        <v>-4424.6400000000003</v>
      </c>
      <c r="I566">
        <v>-3747.29</v>
      </c>
      <c r="J566">
        <v>1089.25</v>
      </c>
      <c r="K566">
        <v>259.59699999999998</v>
      </c>
      <c r="L566">
        <v>-5423.48</v>
      </c>
      <c r="M566">
        <v>-1140.01</v>
      </c>
      <c r="N566">
        <v>-2737.15</v>
      </c>
      <c r="O566">
        <v>-5135.6400000000003</v>
      </c>
      <c r="P566">
        <v>-987.62300000000005</v>
      </c>
      <c r="Q566">
        <v>-1439.11</v>
      </c>
      <c r="R566">
        <v>-3781.26</v>
      </c>
      <c r="S566">
        <v>-1264.1600000000001</v>
      </c>
      <c r="T566">
        <v>-163.696</v>
      </c>
    </row>
    <row r="567" spans="1:20" x14ac:dyDescent="0.15">
      <c r="A567">
        <v>563</v>
      </c>
      <c r="B567">
        <v>0</v>
      </c>
      <c r="C567">
        <v>-8933.75</v>
      </c>
      <c r="D567">
        <v>-496.62700000000001</v>
      </c>
      <c r="E567">
        <v>-3707.88</v>
      </c>
      <c r="F567">
        <v>10988.1</v>
      </c>
      <c r="G567">
        <v>-2737.19</v>
      </c>
      <c r="H567">
        <v>-4909.96</v>
      </c>
      <c r="I567">
        <v>-3600.58</v>
      </c>
      <c r="J567">
        <v>1343.21</v>
      </c>
      <c r="K567">
        <v>237.03</v>
      </c>
      <c r="L567">
        <v>-5542</v>
      </c>
      <c r="M567">
        <v>-1235.96</v>
      </c>
      <c r="N567">
        <v>-2838.72</v>
      </c>
      <c r="O567">
        <v>-5186.45</v>
      </c>
      <c r="P567">
        <v>-987.62300000000005</v>
      </c>
      <c r="Q567">
        <v>-1427.81</v>
      </c>
      <c r="R567">
        <v>-4114.1899999999996</v>
      </c>
      <c r="S567">
        <v>-1247.22</v>
      </c>
      <c r="T567">
        <v>-259.59800000000001</v>
      </c>
    </row>
    <row r="568" spans="1:20" x14ac:dyDescent="0.15">
      <c r="A568">
        <v>564</v>
      </c>
      <c r="B568">
        <v>1</v>
      </c>
      <c r="C568">
        <v>-8871.67</v>
      </c>
      <c r="D568">
        <v>-541.80499999999995</v>
      </c>
      <c r="E568">
        <v>-3927.92</v>
      </c>
      <c r="F568">
        <v>11806.5</v>
      </c>
      <c r="G568">
        <v>-3216.92</v>
      </c>
      <c r="H568">
        <v>-5237.26</v>
      </c>
      <c r="I568">
        <v>-3538.51</v>
      </c>
      <c r="J568">
        <v>1501.19</v>
      </c>
      <c r="K568">
        <v>304.77499999999998</v>
      </c>
      <c r="L568">
        <v>-5626.64</v>
      </c>
      <c r="M568">
        <v>-1320.6</v>
      </c>
      <c r="N568">
        <v>-2934.67</v>
      </c>
      <c r="O568">
        <v>-5304.96</v>
      </c>
      <c r="P568">
        <v>-1004.56</v>
      </c>
      <c r="Q568">
        <v>-1382.67</v>
      </c>
      <c r="R568">
        <v>-4243.96</v>
      </c>
      <c r="S568">
        <v>-1224.6500000000001</v>
      </c>
      <c r="T568">
        <v>-203.15700000000001</v>
      </c>
    </row>
    <row r="569" spans="1:20" x14ac:dyDescent="0.15">
      <c r="A569">
        <v>565</v>
      </c>
      <c r="B569">
        <v>0</v>
      </c>
      <c r="C569">
        <v>-8747.49</v>
      </c>
      <c r="D569">
        <v>-716.75900000000001</v>
      </c>
      <c r="E569">
        <v>-4119.8500000000004</v>
      </c>
      <c r="F569">
        <v>12613.5</v>
      </c>
      <c r="G569">
        <v>-3961.91</v>
      </c>
      <c r="H569">
        <v>-5575.9</v>
      </c>
      <c r="I569">
        <v>-3651.43</v>
      </c>
      <c r="J569">
        <v>1552</v>
      </c>
      <c r="K569">
        <v>395.04899999999998</v>
      </c>
      <c r="L569">
        <v>-5666.14</v>
      </c>
      <c r="M569">
        <v>-1393.98</v>
      </c>
      <c r="N569">
        <v>-2968.5</v>
      </c>
      <c r="O569">
        <v>-5372.67</v>
      </c>
      <c r="P569">
        <v>-1027.1300000000001</v>
      </c>
      <c r="Q569">
        <v>-1416.54</v>
      </c>
      <c r="R569">
        <v>-4266.53</v>
      </c>
      <c r="S569">
        <v>-1275.46</v>
      </c>
      <c r="T569">
        <v>-191.892</v>
      </c>
    </row>
    <row r="570" spans="1:20" x14ac:dyDescent="0.15">
      <c r="A570">
        <v>566</v>
      </c>
      <c r="B570">
        <v>1</v>
      </c>
      <c r="C570">
        <v>-8527.4</v>
      </c>
      <c r="D570">
        <v>-880.41</v>
      </c>
      <c r="E570">
        <v>-4413.28</v>
      </c>
      <c r="F570">
        <v>13505.2</v>
      </c>
      <c r="G570">
        <v>-4977.76</v>
      </c>
      <c r="H570">
        <v>-5982.21</v>
      </c>
      <c r="I570">
        <v>-4001.33</v>
      </c>
      <c r="J570">
        <v>1551.96</v>
      </c>
      <c r="K570">
        <v>411.98500000000001</v>
      </c>
      <c r="L570">
        <v>-5722.58</v>
      </c>
      <c r="M570">
        <v>-1461.68</v>
      </c>
      <c r="N570">
        <v>-2923.36</v>
      </c>
      <c r="O570">
        <v>-5355.73</v>
      </c>
      <c r="P570">
        <v>-1061</v>
      </c>
      <c r="Q570">
        <v>-1495.55</v>
      </c>
      <c r="R570">
        <v>-4317.34</v>
      </c>
      <c r="S570">
        <v>-1360.1</v>
      </c>
      <c r="T570">
        <v>-321.70800000000003</v>
      </c>
    </row>
    <row r="571" spans="1:20" x14ac:dyDescent="0.15">
      <c r="A571">
        <v>567</v>
      </c>
      <c r="B571">
        <v>0</v>
      </c>
      <c r="C571">
        <v>-8380.68</v>
      </c>
      <c r="D571">
        <v>-1015.86</v>
      </c>
      <c r="E571">
        <v>-4588.24</v>
      </c>
      <c r="F571">
        <v>14690.3</v>
      </c>
      <c r="G571">
        <v>-5948.4</v>
      </c>
      <c r="H571">
        <v>-6247.45</v>
      </c>
      <c r="I571">
        <v>-4345.57</v>
      </c>
      <c r="J571">
        <v>1377.01</v>
      </c>
      <c r="K571">
        <v>502.29500000000002</v>
      </c>
      <c r="L571">
        <v>-5801.59</v>
      </c>
      <c r="M571">
        <v>-1529.42</v>
      </c>
      <c r="N571">
        <v>-2821.75</v>
      </c>
      <c r="O571">
        <v>-5299.29</v>
      </c>
      <c r="P571">
        <v>-1106.1400000000001</v>
      </c>
      <c r="Q571">
        <v>-1591.5</v>
      </c>
      <c r="R571">
        <v>-4435.8500000000004</v>
      </c>
      <c r="S571">
        <v>-1416.54</v>
      </c>
      <c r="T571">
        <v>-468.42500000000001</v>
      </c>
    </row>
    <row r="572" spans="1:20" x14ac:dyDescent="0.15">
      <c r="A572">
        <v>568</v>
      </c>
      <c r="B572">
        <v>1</v>
      </c>
      <c r="C572">
        <v>-8335.5400000000009</v>
      </c>
      <c r="D572">
        <v>-1190.81</v>
      </c>
      <c r="E572">
        <v>-4633.3500000000004</v>
      </c>
      <c r="F572">
        <v>15740</v>
      </c>
      <c r="G572">
        <v>-6450.6</v>
      </c>
      <c r="H572">
        <v>-6614.32</v>
      </c>
      <c r="I572">
        <v>-4689.8500000000004</v>
      </c>
      <c r="J572">
        <v>1196.42</v>
      </c>
      <c r="K572">
        <v>609.50900000000001</v>
      </c>
      <c r="L572">
        <v>-5897.53</v>
      </c>
      <c r="M572">
        <v>-1585.83</v>
      </c>
      <c r="N572">
        <v>-2686.34</v>
      </c>
      <c r="O572">
        <v>-5304.96</v>
      </c>
      <c r="P572">
        <v>-1072.27</v>
      </c>
      <c r="Q572">
        <v>-1710.01</v>
      </c>
      <c r="R572">
        <v>-4588.24</v>
      </c>
      <c r="S572">
        <v>-1512.49</v>
      </c>
      <c r="T572">
        <v>-581.303</v>
      </c>
    </row>
    <row r="573" spans="1:20" x14ac:dyDescent="0.15">
      <c r="A573">
        <v>569</v>
      </c>
      <c r="B573">
        <v>0</v>
      </c>
      <c r="C573">
        <v>-8301.67</v>
      </c>
      <c r="D573">
        <v>-1252.8599999999999</v>
      </c>
      <c r="E573">
        <v>-4560</v>
      </c>
      <c r="F573">
        <v>16592.2</v>
      </c>
      <c r="G573">
        <v>-6636.85</v>
      </c>
      <c r="H573">
        <v>-7054.47</v>
      </c>
      <c r="I573">
        <v>-5056.66</v>
      </c>
      <c r="J573">
        <v>987.59699999999998</v>
      </c>
      <c r="K573">
        <v>682.88199999999995</v>
      </c>
      <c r="L573">
        <v>-6032.98</v>
      </c>
      <c r="M573">
        <v>-1472.95</v>
      </c>
      <c r="N573">
        <v>-2703.27</v>
      </c>
      <c r="O573">
        <v>-5440.41</v>
      </c>
      <c r="P573">
        <v>-1027.1300000000001</v>
      </c>
      <c r="Q573">
        <v>-1845.46</v>
      </c>
      <c r="R573">
        <v>-4819.63</v>
      </c>
      <c r="S573">
        <v>-1631</v>
      </c>
      <c r="T573">
        <v>-722.38699999999994</v>
      </c>
    </row>
    <row r="574" spans="1:20" x14ac:dyDescent="0.15">
      <c r="A574">
        <v>570</v>
      </c>
      <c r="B574">
        <v>1</v>
      </c>
      <c r="C574">
        <v>-8341.2000000000007</v>
      </c>
      <c r="D574">
        <v>-1219.02</v>
      </c>
      <c r="E574">
        <v>-4599.51</v>
      </c>
      <c r="F574">
        <v>17387.900000000001</v>
      </c>
      <c r="G574">
        <v>-7031.92</v>
      </c>
      <c r="H574">
        <v>-7206.83</v>
      </c>
      <c r="I574">
        <v>-5367.06</v>
      </c>
      <c r="J574">
        <v>711.06500000000005</v>
      </c>
      <c r="K574">
        <v>750.59400000000005</v>
      </c>
      <c r="L574">
        <v>-6106.33</v>
      </c>
      <c r="M574">
        <v>-1264.1300000000001</v>
      </c>
      <c r="N574">
        <v>-2759.71</v>
      </c>
      <c r="O574">
        <v>-5615.36</v>
      </c>
      <c r="P574">
        <v>-959.39200000000005</v>
      </c>
      <c r="Q574">
        <v>-1969.61</v>
      </c>
      <c r="R574">
        <v>-5146.96</v>
      </c>
      <c r="S574">
        <v>-1766.45</v>
      </c>
      <c r="T574">
        <v>-840.90099999999995</v>
      </c>
    </row>
    <row r="575" spans="1:20" x14ac:dyDescent="0.15">
      <c r="A575">
        <v>571</v>
      </c>
      <c r="B575">
        <v>0</v>
      </c>
      <c r="C575">
        <v>-8606.4599999999991</v>
      </c>
      <c r="D575">
        <v>-1416.56</v>
      </c>
      <c r="E575">
        <v>-4520.4799999999996</v>
      </c>
      <c r="F575">
        <v>17867.5</v>
      </c>
      <c r="G575">
        <v>-7957.53</v>
      </c>
      <c r="H575">
        <v>-7737.41</v>
      </c>
      <c r="I575">
        <v>-5739.53</v>
      </c>
      <c r="J575">
        <v>468.40100000000001</v>
      </c>
      <c r="K575">
        <v>818.32799999999997</v>
      </c>
      <c r="L575">
        <v>-6134.56</v>
      </c>
      <c r="M575">
        <v>-1021.47</v>
      </c>
      <c r="N575">
        <v>-2855.65</v>
      </c>
      <c r="O575">
        <v>-5880.62</v>
      </c>
      <c r="P575">
        <v>-852.17499999999995</v>
      </c>
      <c r="Q575">
        <v>-2065.5500000000002</v>
      </c>
      <c r="R575">
        <v>-5558.94</v>
      </c>
      <c r="S575">
        <v>-1924.47</v>
      </c>
      <c r="T575">
        <v>-1010.22</v>
      </c>
    </row>
    <row r="576" spans="1:20" x14ac:dyDescent="0.15">
      <c r="A576">
        <v>572</v>
      </c>
      <c r="B576">
        <v>1</v>
      </c>
      <c r="C576">
        <v>-8928.1299999999992</v>
      </c>
      <c r="D576">
        <v>-1721.3</v>
      </c>
      <c r="E576">
        <v>-4368.1099999999997</v>
      </c>
      <c r="F576">
        <v>18070.7</v>
      </c>
      <c r="G576">
        <v>-9752.2199999999993</v>
      </c>
      <c r="H576">
        <v>-8329.8799999999992</v>
      </c>
      <c r="I576">
        <v>-6151.51</v>
      </c>
      <c r="J576">
        <v>270.87799999999999</v>
      </c>
      <c r="K576">
        <v>976.346</v>
      </c>
      <c r="L576">
        <v>-6270.01</v>
      </c>
      <c r="M576">
        <v>-840.88</v>
      </c>
      <c r="N576">
        <v>-2957.23</v>
      </c>
      <c r="O576">
        <v>-6185.36</v>
      </c>
      <c r="P576">
        <v>-863.47</v>
      </c>
      <c r="Q576">
        <v>-2184.0700000000002</v>
      </c>
      <c r="R576">
        <v>-6027.36</v>
      </c>
      <c r="S576">
        <v>-2099.42</v>
      </c>
      <c r="T576">
        <v>-1196.44</v>
      </c>
    </row>
    <row r="577" spans="1:20" x14ac:dyDescent="0.15">
      <c r="A577">
        <v>573</v>
      </c>
      <c r="B577">
        <v>0</v>
      </c>
      <c r="C577">
        <v>-9153.8700000000008</v>
      </c>
      <c r="D577">
        <v>-1924.46</v>
      </c>
      <c r="E577">
        <v>-4277.8100000000004</v>
      </c>
      <c r="F577">
        <v>18352.900000000001</v>
      </c>
      <c r="G577">
        <v>-11738.7</v>
      </c>
      <c r="H577">
        <v>-8013.83</v>
      </c>
      <c r="I577">
        <v>-6552.19</v>
      </c>
      <c r="J577">
        <v>90.288799999999995</v>
      </c>
      <c r="K577">
        <v>1134.3599999999999</v>
      </c>
      <c r="L577">
        <v>-6394.16</v>
      </c>
      <c r="M577">
        <v>-716.72799999999995</v>
      </c>
      <c r="N577">
        <v>-3053.17</v>
      </c>
      <c r="O577">
        <v>-6405.45</v>
      </c>
      <c r="P577">
        <v>-1044.08</v>
      </c>
      <c r="Q577">
        <v>-2353.38</v>
      </c>
      <c r="R577">
        <v>-6557.85</v>
      </c>
      <c r="S577">
        <v>-2246.14</v>
      </c>
      <c r="T577">
        <v>-1348.82</v>
      </c>
    </row>
    <row r="578" spans="1:20" x14ac:dyDescent="0.15">
      <c r="A578">
        <v>574</v>
      </c>
      <c r="B578">
        <v>1</v>
      </c>
      <c r="C578">
        <v>-9244.15</v>
      </c>
      <c r="D578">
        <v>-1997.82</v>
      </c>
      <c r="E578">
        <v>-4204.46</v>
      </c>
      <c r="F578">
        <v>18573</v>
      </c>
      <c r="G578">
        <v>-13420.5</v>
      </c>
      <c r="H578">
        <v>-8098.55</v>
      </c>
      <c r="I578">
        <v>-3859.91</v>
      </c>
      <c r="J578">
        <v>0</v>
      </c>
      <c r="K578">
        <v>699.74900000000002</v>
      </c>
      <c r="L578">
        <v>-6456.24</v>
      </c>
      <c r="M578">
        <v>-654.65099999999995</v>
      </c>
      <c r="N578">
        <v>-3205.55</v>
      </c>
      <c r="O578">
        <v>-6653.77</v>
      </c>
      <c r="P578">
        <v>-1139.99</v>
      </c>
      <c r="Q578">
        <v>-2522.6799999999998</v>
      </c>
      <c r="R578">
        <v>-7077.05</v>
      </c>
      <c r="S578">
        <v>-2325.15</v>
      </c>
      <c r="T578">
        <v>-1512.48</v>
      </c>
    </row>
    <row r="579" spans="1:20" x14ac:dyDescent="0.15">
      <c r="A579">
        <v>575</v>
      </c>
      <c r="B579">
        <v>0</v>
      </c>
      <c r="C579">
        <v>-9176.43</v>
      </c>
      <c r="D579">
        <v>-2026.04</v>
      </c>
      <c r="E579">
        <v>-4294.76</v>
      </c>
      <c r="F579">
        <v>18770.5</v>
      </c>
      <c r="G579">
        <v>-15288.5</v>
      </c>
      <c r="H579">
        <v>-8724.9599999999991</v>
      </c>
      <c r="I579">
        <v>0</v>
      </c>
      <c r="J579">
        <v>0</v>
      </c>
      <c r="K579">
        <v>0</v>
      </c>
      <c r="L579">
        <v>-6529.6</v>
      </c>
      <c r="M579">
        <v>-665.94299999999998</v>
      </c>
      <c r="N579">
        <v>-3352.28</v>
      </c>
      <c r="O579">
        <v>-7037.54</v>
      </c>
      <c r="P579">
        <v>-1213.3800000000001</v>
      </c>
      <c r="Q579">
        <v>-2635.55</v>
      </c>
      <c r="R579">
        <v>-7500.3</v>
      </c>
      <c r="S579">
        <v>-2421.09</v>
      </c>
      <c r="T579">
        <v>-1614.06</v>
      </c>
    </row>
    <row r="580" spans="1:20" x14ac:dyDescent="0.15">
      <c r="A580">
        <v>576</v>
      </c>
      <c r="B580">
        <v>1</v>
      </c>
      <c r="C580">
        <v>-9018.41</v>
      </c>
      <c r="D580">
        <v>-2110.69</v>
      </c>
      <c r="E580">
        <v>-4537.43</v>
      </c>
      <c r="F580">
        <v>18612.5</v>
      </c>
      <c r="G580">
        <v>-16851.7</v>
      </c>
      <c r="H580">
        <v>-8961.98</v>
      </c>
      <c r="I580">
        <v>-3233.93</v>
      </c>
      <c r="J580">
        <v>-67.726399999999998</v>
      </c>
      <c r="K580">
        <v>778.85299999999995</v>
      </c>
      <c r="L580">
        <v>-6631.19</v>
      </c>
      <c r="M580">
        <v>-778.81500000000005</v>
      </c>
      <c r="N580">
        <v>-3431.29</v>
      </c>
      <c r="O580">
        <v>-7545.45</v>
      </c>
      <c r="P580">
        <v>-1241.57</v>
      </c>
      <c r="Q580">
        <v>-2708.91</v>
      </c>
      <c r="R580">
        <v>-7889.71</v>
      </c>
      <c r="S580">
        <v>-2522.67</v>
      </c>
      <c r="T580">
        <v>-1693.07</v>
      </c>
    </row>
    <row r="581" spans="1:20" x14ac:dyDescent="0.15">
      <c r="A581">
        <v>577</v>
      </c>
      <c r="B581">
        <v>0</v>
      </c>
      <c r="C581">
        <v>-8843.4599999999991</v>
      </c>
      <c r="D581">
        <v>-1997.82</v>
      </c>
      <c r="E581">
        <v>-4791.3900000000003</v>
      </c>
      <c r="F581">
        <v>17421.7</v>
      </c>
      <c r="G581">
        <v>-17359.599999999999</v>
      </c>
      <c r="H581">
        <v>-8871.67</v>
      </c>
      <c r="I581">
        <v>-7833.27</v>
      </c>
      <c r="J581">
        <v>-158.02000000000001</v>
      </c>
      <c r="K581">
        <v>1935.74</v>
      </c>
      <c r="L581">
        <v>-6760.99</v>
      </c>
      <c r="M581">
        <v>-902.971</v>
      </c>
      <c r="N581">
        <v>-3493.36</v>
      </c>
      <c r="O581">
        <v>-8030.79</v>
      </c>
      <c r="P581">
        <v>-846.53099999999995</v>
      </c>
      <c r="Q581">
        <v>-2669.4</v>
      </c>
      <c r="R581">
        <v>-8324.26</v>
      </c>
      <c r="S581">
        <v>-2618.61</v>
      </c>
      <c r="T581">
        <v>-1755.15</v>
      </c>
    </row>
    <row r="582" spans="1:20" x14ac:dyDescent="0.15">
      <c r="A582">
        <v>578</v>
      </c>
      <c r="B582">
        <v>1</v>
      </c>
      <c r="C582">
        <v>-8747.52</v>
      </c>
      <c r="D582">
        <v>-1834.16</v>
      </c>
      <c r="E582">
        <v>-5011.4799999999996</v>
      </c>
      <c r="F582">
        <v>15418.2</v>
      </c>
      <c r="G582">
        <v>-16767</v>
      </c>
      <c r="H582">
        <v>-8454.0499999999993</v>
      </c>
      <c r="I582">
        <v>-8233.9599999999991</v>
      </c>
      <c r="J582">
        <v>-107.227</v>
      </c>
      <c r="K582">
        <v>2195.35</v>
      </c>
      <c r="L582">
        <v>-6992.37</v>
      </c>
      <c r="M582">
        <v>-931.18799999999999</v>
      </c>
      <c r="N582">
        <v>-3600.59</v>
      </c>
      <c r="O582">
        <v>-8408.91</v>
      </c>
      <c r="P582">
        <v>-592.57299999999998</v>
      </c>
      <c r="Q582">
        <v>-2579.11</v>
      </c>
      <c r="R582">
        <v>-8691.09</v>
      </c>
      <c r="S582">
        <v>-2720.2</v>
      </c>
      <c r="T582">
        <v>-1811.58</v>
      </c>
    </row>
    <row r="583" spans="1:20" x14ac:dyDescent="0.15">
      <c r="A583">
        <v>579</v>
      </c>
      <c r="B583">
        <v>0</v>
      </c>
      <c r="C583">
        <v>-8888.61</v>
      </c>
      <c r="D583">
        <v>-1873.66</v>
      </c>
      <c r="E583">
        <v>-5299.3</v>
      </c>
      <c r="F583">
        <v>13375.3</v>
      </c>
      <c r="G583">
        <v>-15937.4</v>
      </c>
      <c r="H583">
        <v>-8138.02</v>
      </c>
      <c r="I583">
        <v>-8341.18</v>
      </c>
      <c r="J583">
        <v>79.0077</v>
      </c>
      <c r="K583">
        <v>2347.7199999999998</v>
      </c>
      <c r="L583">
        <v>-7268.91</v>
      </c>
      <c r="M583">
        <v>-874.75300000000004</v>
      </c>
      <c r="N583">
        <v>-3764.25</v>
      </c>
      <c r="O583">
        <v>-8595.14</v>
      </c>
      <c r="P583">
        <v>-400.69299999999998</v>
      </c>
      <c r="Q583">
        <v>-2471.88</v>
      </c>
      <c r="R583">
        <v>-9001.48</v>
      </c>
      <c r="S583">
        <v>-2833.07</v>
      </c>
      <c r="T583">
        <v>-1907.52</v>
      </c>
    </row>
    <row r="584" spans="1:20" x14ac:dyDescent="0.15">
      <c r="A584">
        <v>580</v>
      </c>
      <c r="B584">
        <v>1</v>
      </c>
      <c r="C584">
        <v>-9232.86</v>
      </c>
      <c r="D584">
        <v>-1963.96</v>
      </c>
      <c r="E584">
        <v>-5496.83</v>
      </c>
      <c r="F584">
        <v>11484.7</v>
      </c>
      <c r="G584">
        <v>-15864</v>
      </c>
      <c r="H584">
        <v>-8375.0400000000009</v>
      </c>
      <c r="I584">
        <v>-8538.7099999999991</v>
      </c>
      <c r="J584">
        <v>304.75</v>
      </c>
      <c r="K584">
        <v>2387.23</v>
      </c>
      <c r="L584">
        <v>-7562.37</v>
      </c>
      <c r="M584">
        <v>-694.16399999999999</v>
      </c>
      <c r="N584">
        <v>-3831.98</v>
      </c>
      <c r="O584">
        <v>-8538.7099999999991</v>
      </c>
      <c r="P584">
        <v>-372.47399999999999</v>
      </c>
      <c r="Q584">
        <v>-2398.52</v>
      </c>
      <c r="R584">
        <v>-9340.09</v>
      </c>
      <c r="S584">
        <v>-2957.22</v>
      </c>
      <c r="T584">
        <v>-2009.11</v>
      </c>
    </row>
    <row r="585" spans="1:20" x14ac:dyDescent="0.15">
      <c r="A585">
        <v>581</v>
      </c>
      <c r="B585">
        <v>0</v>
      </c>
      <c r="C585">
        <v>-9701.27</v>
      </c>
      <c r="D585">
        <v>-2392.85</v>
      </c>
      <c r="E585">
        <v>-5897.5</v>
      </c>
      <c r="F585">
        <v>9876.27</v>
      </c>
      <c r="G585">
        <v>-16817.8</v>
      </c>
      <c r="H585">
        <v>-9198.9699999999993</v>
      </c>
      <c r="I585">
        <v>-8736.23</v>
      </c>
      <c r="J585">
        <v>479.697</v>
      </c>
      <c r="K585">
        <v>2375.94</v>
      </c>
      <c r="L585">
        <v>-7878.4</v>
      </c>
      <c r="M585">
        <v>-395.05700000000002</v>
      </c>
      <c r="N585">
        <v>-3831.98</v>
      </c>
      <c r="O585">
        <v>-8459.7000000000007</v>
      </c>
      <c r="P585">
        <v>-344.26100000000002</v>
      </c>
      <c r="Q585">
        <v>-2280</v>
      </c>
      <c r="R585">
        <v>-9588.41</v>
      </c>
      <c r="S585">
        <v>-3002.37</v>
      </c>
      <c r="T585">
        <v>-2054.2600000000002</v>
      </c>
    </row>
    <row r="586" spans="1:20" x14ac:dyDescent="0.15">
      <c r="A586">
        <v>582</v>
      </c>
      <c r="B586">
        <v>1</v>
      </c>
      <c r="C586">
        <v>-9960.89</v>
      </c>
      <c r="D586">
        <v>-3047.51</v>
      </c>
      <c r="E586">
        <v>-6670.66</v>
      </c>
      <c r="F586">
        <v>8781.41</v>
      </c>
      <c r="G586">
        <v>-18510.8</v>
      </c>
      <c r="H586">
        <v>-10350.299999999999</v>
      </c>
      <c r="I586">
        <v>-8916.82</v>
      </c>
      <c r="J586">
        <v>660.29100000000005</v>
      </c>
      <c r="K586">
        <v>2296.9299999999998</v>
      </c>
      <c r="L586">
        <v>-8177.51</v>
      </c>
      <c r="M586">
        <v>-118.52500000000001</v>
      </c>
      <c r="N586">
        <v>-3815.05</v>
      </c>
      <c r="O586">
        <v>-8634.6299999999992</v>
      </c>
      <c r="P586">
        <v>-276.53500000000003</v>
      </c>
      <c r="Q586">
        <v>-2296.92</v>
      </c>
      <c r="R586">
        <v>-9678.7099999999991</v>
      </c>
      <c r="S586">
        <v>-3036.23</v>
      </c>
      <c r="T586">
        <v>-2105.04</v>
      </c>
    </row>
    <row r="587" spans="1:20" x14ac:dyDescent="0.15">
      <c r="A587">
        <v>583</v>
      </c>
      <c r="B587">
        <v>0</v>
      </c>
      <c r="C587">
        <v>-10220.5</v>
      </c>
      <c r="D587">
        <v>-3182.98</v>
      </c>
      <c r="E587">
        <v>-6851.32</v>
      </c>
      <c r="F587">
        <v>8307.33</v>
      </c>
      <c r="G587">
        <v>-19814.5</v>
      </c>
      <c r="H587">
        <v>-10931.6</v>
      </c>
      <c r="I587">
        <v>-9057.91</v>
      </c>
      <c r="J587">
        <v>801.38</v>
      </c>
      <c r="K587">
        <v>2200.9899999999998</v>
      </c>
      <c r="L587">
        <v>-8487.9</v>
      </c>
      <c r="M587">
        <v>90.291300000000007</v>
      </c>
      <c r="N587">
        <v>-3758.62</v>
      </c>
      <c r="O587">
        <v>-8978.9</v>
      </c>
      <c r="P587">
        <v>-242.67699999999999</v>
      </c>
      <c r="Q587">
        <v>-2426.73</v>
      </c>
      <c r="R587">
        <v>-9678.7099999999991</v>
      </c>
      <c r="S587">
        <v>-3064.46</v>
      </c>
      <c r="T587">
        <v>-2206.63</v>
      </c>
    </row>
    <row r="588" spans="1:20" x14ac:dyDescent="0.15">
      <c r="A588">
        <v>584</v>
      </c>
      <c r="B588">
        <v>1</v>
      </c>
      <c r="C588">
        <v>-10965.4</v>
      </c>
      <c r="D588">
        <v>-2934.66</v>
      </c>
      <c r="E588">
        <v>-6484.44</v>
      </c>
      <c r="F588">
        <v>7980.03</v>
      </c>
      <c r="G588">
        <v>-20124.900000000001</v>
      </c>
      <c r="H588">
        <v>-10728.4</v>
      </c>
      <c r="I588">
        <v>-9176.42</v>
      </c>
      <c r="J588">
        <v>869.10799999999995</v>
      </c>
      <c r="K588">
        <v>2099.41</v>
      </c>
      <c r="L588">
        <v>-8843.44</v>
      </c>
      <c r="M588">
        <v>225.733</v>
      </c>
      <c r="N588">
        <v>-3713.46</v>
      </c>
      <c r="O588">
        <v>-9165.1299999999992</v>
      </c>
      <c r="P588">
        <v>-197.52500000000001</v>
      </c>
      <c r="Q588">
        <v>-2432.38</v>
      </c>
      <c r="R588">
        <v>-9746.42</v>
      </c>
      <c r="S588">
        <v>-3024.95</v>
      </c>
      <c r="T588">
        <v>-2251.7800000000002</v>
      </c>
    </row>
    <row r="589" spans="1:20" x14ac:dyDescent="0.15">
      <c r="A589">
        <v>585</v>
      </c>
      <c r="B589">
        <v>0</v>
      </c>
      <c r="C589">
        <v>-11874</v>
      </c>
      <c r="D589">
        <v>-2945.92</v>
      </c>
      <c r="E589">
        <v>-6529.61</v>
      </c>
      <c r="F589">
        <v>7359.25</v>
      </c>
      <c r="G589">
        <v>-19927.400000000001</v>
      </c>
      <c r="H589">
        <v>-10226.200000000001</v>
      </c>
      <c r="I589">
        <v>-9328.7900000000009</v>
      </c>
      <c r="J589">
        <v>902.96400000000006</v>
      </c>
      <c r="K589">
        <v>2037.33</v>
      </c>
      <c r="L589">
        <v>-9215.91</v>
      </c>
      <c r="M589">
        <v>316.03899999999999</v>
      </c>
      <c r="N589">
        <v>-3764.25</v>
      </c>
      <c r="O589">
        <v>-9509.3700000000008</v>
      </c>
      <c r="P589">
        <v>-163.66900000000001</v>
      </c>
      <c r="Q589">
        <v>-2443.66</v>
      </c>
      <c r="R589">
        <v>-9938.2900000000009</v>
      </c>
      <c r="S589">
        <v>-2934.66</v>
      </c>
      <c r="T589">
        <v>-2319.4899999999998</v>
      </c>
    </row>
    <row r="590" spans="1:20" x14ac:dyDescent="0.15">
      <c r="A590">
        <v>586</v>
      </c>
      <c r="B590">
        <v>1</v>
      </c>
      <c r="C590">
        <v>-12466.6</v>
      </c>
      <c r="D590">
        <v>-3267.59</v>
      </c>
      <c r="E590">
        <v>-6270.03</v>
      </c>
      <c r="F590">
        <v>6986.72</v>
      </c>
      <c r="G590">
        <v>-19346.2</v>
      </c>
      <c r="H590">
        <v>-9374.0300000000007</v>
      </c>
      <c r="I590">
        <v>-9610.9500000000007</v>
      </c>
      <c r="J590">
        <v>948.11800000000005</v>
      </c>
      <c r="K590">
        <v>2014.75</v>
      </c>
      <c r="L590">
        <v>-9560.17</v>
      </c>
      <c r="M590">
        <v>299.11200000000002</v>
      </c>
      <c r="N590">
        <v>-3882.76</v>
      </c>
      <c r="O590">
        <v>-9910.07</v>
      </c>
      <c r="P590">
        <v>-118.515</v>
      </c>
      <c r="Q590">
        <v>-2590.38</v>
      </c>
      <c r="R590">
        <v>-10260</v>
      </c>
      <c r="S590">
        <v>-2793.57</v>
      </c>
      <c r="T590">
        <v>-2443.66</v>
      </c>
    </row>
    <row r="591" spans="1:20" x14ac:dyDescent="0.15">
      <c r="A591">
        <v>587</v>
      </c>
      <c r="B591">
        <v>0</v>
      </c>
      <c r="C591">
        <v>-12664.1</v>
      </c>
      <c r="D591">
        <v>-3515.94</v>
      </c>
      <c r="E591">
        <v>-5858.05</v>
      </c>
      <c r="F591">
        <v>7404.28</v>
      </c>
      <c r="G591">
        <v>-18979.3</v>
      </c>
      <c r="H591">
        <v>-8183.29</v>
      </c>
      <c r="I591">
        <v>-10022.9</v>
      </c>
      <c r="J591">
        <v>931.19100000000003</v>
      </c>
      <c r="K591">
        <v>2099.39</v>
      </c>
      <c r="L591">
        <v>-9752.07</v>
      </c>
      <c r="M591">
        <v>174.971</v>
      </c>
      <c r="N591">
        <v>-4052.06</v>
      </c>
      <c r="O591">
        <v>-10147.1</v>
      </c>
      <c r="P591">
        <v>-152.369</v>
      </c>
      <c r="Q591">
        <v>-2844.33</v>
      </c>
      <c r="R591">
        <v>-10762.2</v>
      </c>
      <c r="S591">
        <v>-2691.99</v>
      </c>
      <c r="T591">
        <v>-2539.59</v>
      </c>
    </row>
    <row r="592" spans="1:20" x14ac:dyDescent="0.15">
      <c r="A592">
        <v>588</v>
      </c>
      <c r="B592">
        <v>1</v>
      </c>
      <c r="C592">
        <v>-13076.1</v>
      </c>
      <c r="D592">
        <v>-3397.45</v>
      </c>
      <c r="E592">
        <v>-5338.87</v>
      </c>
      <c r="F592">
        <v>8137.96</v>
      </c>
      <c r="G592">
        <v>-19035.7</v>
      </c>
      <c r="H592">
        <v>-6789.33</v>
      </c>
      <c r="I592">
        <v>-10406.700000000001</v>
      </c>
      <c r="J592">
        <v>857.83299999999997</v>
      </c>
      <c r="K592">
        <v>2313.84</v>
      </c>
      <c r="L592">
        <v>-9780.2900000000009</v>
      </c>
      <c r="M592">
        <v>-28.202100000000002</v>
      </c>
      <c r="N592">
        <v>-4221.38</v>
      </c>
      <c r="O592">
        <v>-10260</v>
      </c>
      <c r="P592">
        <v>-316.012</v>
      </c>
      <c r="Q592">
        <v>-3171.64</v>
      </c>
      <c r="R592">
        <v>-11337.9</v>
      </c>
      <c r="S592">
        <v>-2612.98</v>
      </c>
      <c r="T592">
        <v>-2691.96</v>
      </c>
    </row>
    <row r="593" spans="1:20" x14ac:dyDescent="0.15">
      <c r="A593">
        <v>589</v>
      </c>
      <c r="B593">
        <v>0</v>
      </c>
      <c r="C593">
        <v>-13403.4</v>
      </c>
      <c r="D593">
        <v>-3324.04</v>
      </c>
      <c r="E593">
        <v>-4825.29</v>
      </c>
      <c r="F593">
        <v>8572.5400000000009</v>
      </c>
      <c r="G593">
        <v>-18928.5</v>
      </c>
      <c r="H593">
        <v>-5536.47</v>
      </c>
      <c r="I593">
        <v>-10756.6</v>
      </c>
      <c r="J593">
        <v>823.95100000000002</v>
      </c>
      <c r="K593">
        <v>2567.79</v>
      </c>
      <c r="L593">
        <v>-9774.64</v>
      </c>
      <c r="M593">
        <v>-220.072</v>
      </c>
      <c r="N593">
        <v>-4283.46</v>
      </c>
      <c r="O593">
        <v>-10468.799999999999</v>
      </c>
      <c r="P593">
        <v>-643.322</v>
      </c>
      <c r="Q593">
        <v>-3549.76</v>
      </c>
      <c r="R593">
        <v>-11806.3</v>
      </c>
      <c r="S593">
        <v>-2533.9699999999998</v>
      </c>
      <c r="T593">
        <v>-2855.63</v>
      </c>
    </row>
    <row r="594" spans="1:20" x14ac:dyDescent="0.15">
      <c r="A594">
        <v>590</v>
      </c>
      <c r="B594">
        <v>1</v>
      </c>
      <c r="C594">
        <v>-13866.2</v>
      </c>
      <c r="D594">
        <v>-3267.67</v>
      </c>
      <c r="E594">
        <v>-4182</v>
      </c>
      <c r="F594">
        <v>9356.85</v>
      </c>
      <c r="G594">
        <v>-17794.400000000001</v>
      </c>
      <c r="H594">
        <v>-5011.4399999999996</v>
      </c>
      <c r="I594">
        <v>-11067</v>
      </c>
      <c r="J594">
        <v>835.25699999999995</v>
      </c>
      <c r="K594">
        <v>2776.62</v>
      </c>
      <c r="L594">
        <v>-9763.3700000000008</v>
      </c>
      <c r="M594">
        <v>-490.95100000000002</v>
      </c>
      <c r="N594">
        <v>-4322.96</v>
      </c>
      <c r="O594">
        <v>-10813</v>
      </c>
      <c r="P594">
        <v>-987.59</v>
      </c>
      <c r="Q594">
        <v>-3769.89</v>
      </c>
      <c r="R594">
        <v>-12077.2</v>
      </c>
      <c r="S594">
        <v>-2454.96</v>
      </c>
      <c r="T594">
        <v>-2906.44</v>
      </c>
    </row>
    <row r="595" spans="1:20" x14ac:dyDescent="0.15">
      <c r="A595">
        <v>591</v>
      </c>
      <c r="B595">
        <v>0</v>
      </c>
      <c r="C595">
        <v>-14419.2</v>
      </c>
      <c r="D595">
        <v>-2872.63</v>
      </c>
      <c r="E595">
        <v>-3493.4</v>
      </c>
      <c r="F595">
        <v>9802.99</v>
      </c>
      <c r="G595">
        <v>-15520.1</v>
      </c>
      <c r="H595">
        <v>-5350.05</v>
      </c>
      <c r="I595">
        <v>-11298.4</v>
      </c>
      <c r="J595">
        <v>790.09900000000005</v>
      </c>
      <c r="K595">
        <v>2861.28</v>
      </c>
      <c r="L595">
        <v>-9853.6200000000008</v>
      </c>
      <c r="M595">
        <v>-857.76400000000001</v>
      </c>
      <c r="N595">
        <v>-4345.54</v>
      </c>
      <c r="O595">
        <v>-11196.8</v>
      </c>
      <c r="P595">
        <v>-1128.72</v>
      </c>
      <c r="Q595">
        <v>-3657.07</v>
      </c>
      <c r="R595">
        <v>-12235.2</v>
      </c>
      <c r="S595">
        <v>-2375.9499999999998</v>
      </c>
      <c r="T595">
        <v>-2782.31</v>
      </c>
    </row>
    <row r="596" spans="1:20" x14ac:dyDescent="0.15">
      <c r="A596">
        <v>592</v>
      </c>
      <c r="B596">
        <v>1</v>
      </c>
      <c r="C596">
        <v>-15124.6</v>
      </c>
      <c r="D596">
        <v>-2629.91</v>
      </c>
      <c r="E596">
        <v>-2985.57</v>
      </c>
      <c r="F596">
        <v>5306.26</v>
      </c>
      <c r="G596">
        <v>-8083.58</v>
      </c>
      <c r="H596">
        <v>-3161.18</v>
      </c>
      <c r="I596">
        <v>-11608.8</v>
      </c>
      <c r="J596">
        <v>773.17399999999998</v>
      </c>
      <c r="K596">
        <v>2917.71</v>
      </c>
      <c r="L596">
        <v>-10288.1</v>
      </c>
      <c r="M596">
        <v>-1207.69</v>
      </c>
      <c r="N596">
        <v>-4328.62</v>
      </c>
      <c r="O596">
        <v>-11665.1</v>
      </c>
      <c r="P596">
        <v>-1139.99</v>
      </c>
      <c r="Q596">
        <v>-3239.48</v>
      </c>
      <c r="R596">
        <v>-12494.8</v>
      </c>
      <c r="S596">
        <v>-2296.94</v>
      </c>
      <c r="T596">
        <v>-2612.98</v>
      </c>
    </row>
    <row r="597" spans="1:20" x14ac:dyDescent="0.15">
      <c r="A597">
        <v>593</v>
      </c>
      <c r="B597">
        <v>0</v>
      </c>
      <c r="C597">
        <v>-16100.9</v>
      </c>
      <c r="D597">
        <v>-2522.6999999999998</v>
      </c>
      <c r="E597">
        <v>-2251.86</v>
      </c>
      <c r="F597">
        <v>0</v>
      </c>
      <c r="G597">
        <v>0</v>
      </c>
      <c r="H597">
        <v>0</v>
      </c>
      <c r="I597">
        <v>-12065.8</v>
      </c>
      <c r="J597">
        <v>716.74400000000003</v>
      </c>
      <c r="K597">
        <v>2979.79</v>
      </c>
      <c r="L597">
        <v>-11286.9</v>
      </c>
      <c r="M597">
        <v>-1512.41</v>
      </c>
      <c r="N597">
        <v>-4187.5600000000004</v>
      </c>
      <c r="O597">
        <v>-12776.8</v>
      </c>
      <c r="P597">
        <v>-1066.67</v>
      </c>
      <c r="Q597">
        <v>-2500.25</v>
      </c>
      <c r="R597">
        <v>-12991.4</v>
      </c>
      <c r="S597">
        <v>-2217.9299999999998</v>
      </c>
      <c r="T597">
        <v>-2618.59</v>
      </c>
    </row>
    <row r="598" spans="1:20" x14ac:dyDescent="0.15">
      <c r="A598">
        <v>594</v>
      </c>
      <c r="B598">
        <v>1</v>
      </c>
      <c r="C598">
        <v>-17302.900000000001</v>
      </c>
      <c r="D598">
        <v>-2308.2600000000002</v>
      </c>
      <c r="E598">
        <v>-1766.5</v>
      </c>
      <c r="F598">
        <v>8445.19</v>
      </c>
      <c r="G598">
        <v>7395.89</v>
      </c>
      <c r="H598">
        <v>1184.7</v>
      </c>
      <c r="I598">
        <v>-12844.6</v>
      </c>
      <c r="J598">
        <v>586.96299999999997</v>
      </c>
      <c r="K598">
        <v>2985.45</v>
      </c>
      <c r="L598">
        <v>-13013.7</v>
      </c>
      <c r="M598">
        <v>-1772.07</v>
      </c>
      <c r="N598">
        <v>-3927.96</v>
      </c>
      <c r="O598">
        <v>-14238.5</v>
      </c>
      <c r="P598">
        <v>-553.20500000000004</v>
      </c>
      <c r="Q598">
        <v>-1698.8</v>
      </c>
      <c r="R598">
        <v>-13775.8</v>
      </c>
      <c r="S598">
        <v>-2172.77</v>
      </c>
      <c r="T598">
        <v>-2787.88</v>
      </c>
    </row>
    <row r="599" spans="1:20" x14ac:dyDescent="0.15">
      <c r="A599">
        <v>595</v>
      </c>
      <c r="B599">
        <v>0</v>
      </c>
      <c r="C599">
        <v>-18685.599999999999</v>
      </c>
      <c r="D599">
        <v>-1800.45</v>
      </c>
      <c r="E599">
        <v>-1828.4</v>
      </c>
      <c r="F599">
        <v>19425.3</v>
      </c>
      <c r="G599">
        <v>16062.1</v>
      </c>
      <c r="H599">
        <v>6014.7</v>
      </c>
      <c r="I599">
        <v>-13922.5</v>
      </c>
      <c r="J599">
        <v>321.74599999999998</v>
      </c>
      <c r="K599">
        <v>3030.56</v>
      </c>
      <c r="L599">
        <v>-14379.7</v>
      </c>
      <c r="M599">
        <v>-1563.37</v>
      </c>
      <c r="N599">
        <v>-3978.63</v>
      </c>
      <c r="O599">
        <v>-14318</v>
      </c>
      <c r="P599">
        <v>140.99799999999999</v>
      </c>
      <c r="Q599">
        <v>-1196.51</v>
      </c>
      <c r="R599">
        <v>-15000.3</v>
      </c>
      <c r="S599">
        <v>-2105.08</v>
      </c>
      <c r="T599">
        <v>-3092.6</v>
      </c>
    </row>
    <row r="600" spans="1:20" x14ac:dyDescent="0.15">
      <c r="A600">
        <v>596</v>
      </c>
      <c r="B600">
        <v>1</v>
      </c>
      <c r="C600">
        <v>-19729.8</v>
      </c>
      <c r="D600">
        <v>-762.11699999999996</v>
      </c>
      <c r="E600">
        <v>-2364.59</v>
      </c>
      <c r="F600">
        <v>16672.099999999999</v>
      </c>
      <c r="G600">
        <v>6420.23</v>
      </c>
      <c r="H600">
        <v>5916.38</v>
      </c>
      <c r="I600">
        <v>-14831.2</v>
      </c>
      <c r="J600">
        <v>-33.795000000000002</v>
      </c>
      <c r="K600">
        <v>3154.74</v>
      </c>
      <c r="L600">
        <v>-14374.3</v>
      </c>
      <c r="M600">
        <v>-700.03</v>
      </c>
      <c r="N600">
        <v>-4294.72</v>
      </c>
      <c r="O600">
        <v>-13076.3</v>
      </c>
      <c r="P600">
        <v>282.24400000000003</v>
      </c>
      <c r="Q600">
        <v>-558.88199999999995</v>
      </c>
      <c r="R600">
        <v>-16337.9</v>
      </c>
      <c r="S600">
        <v>-1963.98</v>
      </c>
      <c r="T600">
        <v>-3555.34</v>
      </c>
    </row>
    <row r="601" spans="1:20" x14ac:dyDescent="0.15">
      <c r="A601">
        <v>597</v>
      </c>
      <c r="B601">
        <v>0</v>
      </c>
      <c r="C601">
        <v>-20102.3</v>
      </c>
      <c r="D601">
        <v>485.10500000000002</v>
      </c>
      <c r="E601">
        <v>-2618.59</v>
      </c>
      <c r="F601">
        <v>14813.8</v>
      </c>
      <c r="G601">
        <v>-9653.68</v>
      </c>
      <c r="H601">
        <v>-3012.28</v>
      </c>
      <c r="I601">
        <v>-15034.5</v>
      </c>
      <c r="J601">
        <v>-270.875</v>
      </c>
      <c r="K601">
        <v>3250.67</v>
      </c>
      <c r="L601">
        <v>-13928.3</v>
      </c>
      <c r="M601">
        <v>372.30399999999997</v>
      </c>
      <c r="N601">
        <v>-4165.05</v>
      </c>
      <c r="O601">
        <v>-12850.2</v>
      </c>
      <c r="P601">
        <v>248.239</v>
      </c>
      <c r="Q601">
        <v>129.72399999999999</v>
      </c>
      <c r="R601">
        <v>-16727.599999999999</v>
      </c>
      <c r="S601">
        <v>-1879.31</v>
      </c>
      <c r="T601">
        <v>-4091.48</v>
      </c>
    </row>
    <row r="602" spans="1:20" x14ac:dyDescent="0.15">
      <c r="A602">
        <v>598</v>
      </c>
      <c r="B602">
        <v>1</v>
      </c>
      <c r="C602">
        <v>-20147.5</v>
      </c>
      <c r="D602">
        <v>1591.29</v>
      </c>
      <c r="E602">
        <v>-2770.95</v>
      </c>
      <c r="F602">
        <v>17398.7</v>
      </c>
      <c r="G602">
        <v>-16501.900000000001</v>
      </c>
      <c r="H602">
        <v>-7150.33</v>
      </c>
      <c r="I602">
        <v>-14549.2</v>
      </c>
      <c r="J602">
        <v>-400.65199999999999</v>
      </c>
      <c r="K602">
        <v>3284.57</v>
      </c>
      <c r="L602">
        <v>-13922.7</v>
      </c>
      <c r="M602">
        <v>1106.02</v>
      </c>
      <c r="N602">
        <v>-3719.18</v>
      </c>
      <c r="O602">
        <v>-13409.1</v>
      </c>
      <c r="P602">
        <v>761.74199999999996</v>
      </c>
      <c r="Q602">
        <v>304.77699999999999</v>
      </c>
      <c r="R602">
        <v>-15807.9</v>
      </c>
      <c r="S602">
        <v>-1805.96</v>
      </c>
      <c r="T602">
        <v>-4198.8999999999996</v>
      </c>
    </row>
    <row r="603" spans="1:20" x14ac:dyDescent="0.15">
      <c r="A603">
        <v>599</v>
      </c>
      <c r="B603">
        <v>0</v>
      </c>
      <c r="C603">
        <v>-20164.400000000001</v>
      </c>
      <c r="D603">
        <v>2657.85</v>
      </c>
      <c r="E603">
        <v>-3036.16</v>
      </c>
      <c r="F603">
        <v>17055.599999999999</v>
      </c>
      <c r="G603">
        <v>-12784.4</v>
      </c>
      <c r="H603">
        <v>-5853.11</v>
      </c>
      <c r="I603">
        <v>-13922.8</v>
      </c>
      <c r="J603">
        <v>-564.33000000000004</v>
      </c>
      <c r="K603">
        <v>3137.87</v>
      </c>
      <c r="L603">
        <v>-13539.1</v>
      </c>
      <c r="M603">
        <v>1608.32</v>
      </c>
      <c r="N603">
        <v>-3363.64</v>
      </c>
      <c r="O603">
        <v>-12856.3</v>
      </c>
      <c r="P603">
        <v>942.57799999999997</v>
      </c>
      <c r="Q603">
        <v>321.64</v>
      </c>
      <c r="R603">
        <v>-14566.2</v>
      </c>
      <c r="S603">
        <v>-1619.76</v>
      </c>
      <c r="T603">
        <v>-3408.99</v>
      </c>
    </row>
    <row r="604" spans="1:20" x14ac:dyDescent="0.15">
      <c r="A604">
        <v>600</v>
      </c>
      <c r="B604">
        <v>1</v>
      </c>
      <c r="C604">
        <v>-20187</v>
      </c>
      <c r="D604">
        <v>4119.3999999999996</v>
      </c>
      <c r="E604">
        <v>-3780.9</v>
      </c>
      <c r="F604">
        <v>13161.8</v>
      </c>
      <c r="G604">
        <v>-6372.62</v>
      </c>
      <c r="H604">
        <v>-3318.73</v>
      </c>
      <c r="I604">
        <v>-13476.9</v>
      </c>
      <c r="J604">
        <v>-649.00099999999998</v>
      </c>
      <c r="K604">
        <v>2782.39</v>
      </c>
      <c r="L604">
        <v>-12506.4</v>
      </c>
      <c r="M604">
        <v>1958.26</v>
      </c>
      <c r="N604">
        <v>-3041.94</v>
      </c>
      <c r="O604">
        <v>-11580.9</v>
      </c>
      <c r="P604">
        <v>451.60199999999998</v>
      </c>
      <c r="Q604">
        <v>536.08500000000004</v>
      </c>
      <c r="R604">
        <v>-13736.6</v>
      </c>
      <c r="S604">
        <v>-1343.23</v>
      </c>
      <c r="T604">
        <v>-2347.9</v>
      </c>
    </row>
    <row r="605" spans="1:20" x14ac:dyDescent="0.15">
      <c r="A605">
        <v>601</v>
      </c>
      <c r="B605">
        <v>0</v>
      </c>
      <c r="C605">
        <v>-20187</v>
      </c>
      <c r="D605">
        <v>5626.36</v>
      </c>
      <c r="E605">
        <v>-4926.59</v>
      </c>
      <c r="F605">
        <v>10435</v>
      </c>
      <c r="G605">
        <v>-4463.66</v>
      </c>
      <c r="H605">
        <v>-2308.34</v>
      </c>
      <c r="I605">
        <v>-12986</v>
      </c>
      <c r="J605">
        <v>-722.34799999999996</v>
      </c>
      <c r="K605">
        <v>2218.0700000000002</v>
      </c>
      <c r="L605">
        <v>-11225.4</v>
      </c>
      <c r="M605">
        <v>2009.15</v>
      </c>
      <c r="N605">
        <v>-2883.86</v>
      </c>
      <c r="O605">
        <v>-10345</v>
      </c>
      <c r="P605">
        <v>-298.85599999999999</v>
      </c>
      <c r="Q605">
        <v>400.84300000000002</v>
      </c>
      <c r="R605">
        <v>-13098.8</v>
      </c>
      <c r="S605">
        <v>-1083.6199999999999</v>
      </c>
      <c r="T605">
        <v>-1980.84</v>
      </c>
    </row>
    <row r="606" spans="1:20" x14ac:dyDescent="0.15">
      <c r="A606">
        <v>602</v>
      </c>
      <c r="B606">
        <v>1</v>
      </c>
      <c r="C606">
        <v>-19967</v>
      </c>
      <c r="D606">
        <v>6112.07</v>
      </c>
      <c r="E606">
        <v>-5711.16</v>
      </c>
      <c r="F606">
        <v>10840.9</v>
      </c>
      <c r="G606">
        <v>-5936.72</v>
      </c>
      <c r="H606">
        <v>-2691.59</v>
      </c>
      <c r="I606">
        <v>-12162.1</v>
      </c>
      <c r="J606">
        <v>-874.70299999999997</v>
      </c>
      <c r="K606">
        <v>1569.08</v>
      </c>
      <c r="L606">
        <v>-9696.0400000000009</v>
      </c>
      <c r="M606">
        <v>1574.74</v>
      </c>
      <c r="N606">
        <v>-2850.02</v>
      </c>
      <c r="O606">
        <v>-9108.99</v>
      </c>
      <c r="P606">
        <v>-1399.32</v>
      </c>
      <c r="Q606">
        <v>5.6630799999999999</v>
      </c>
      <c r="R606">
        <v>-12506.3</v>
      </c>
      <c r="S606">
        <v>-897.35599999999999</v>
      </c>
      <c r="T606">
        <v>-2246.0500000000002</v>
      </c>
    </row>
    <row r="607" spans="1:20" x14ac:dyDescent="0.15">
      <c r="A607">
        <v>603</v>
      </c>
      <c r="B607">
        <v>0</v>
      </c>
      <c r="C607">
        <v>-19436.599999999999</v>
      </c>
      <c r="D607">
        <v>4938.6899999999996</v>
      </c>
      <c r="E607">
        <v>-6444.68</v>
      </c>
      <c r="F607">
        <v>11197.1</v>
      </c>
      <c r="G607">
        <v>-5960.01</v>
      </c>
      <c r="H607">
        <v>-5050.1099999999997</v>
      </c>
      <c r="I607">
        <v>-11084.2</v>
      </c>
      <c r="J607">
        <v>-1038.3800000000001</v>
      </c>
      <c r="K607">
        <v>965.18100000000004</v>
      </c>
      <c r="L607">
        <v>-8347.08</v>
      </c>
      <c r="M607">
        <v>874.91499999999996</v>
      </c>
      <c r="N607">
        <v>-2601.8000000000002</v>
      </c>
      <c r="O607">
        <v>-8149.49</v>
      </c>
      <c r="P607">
        <v>-2375.75</v>
      </c>
      <c r="Q607">
        <v>62.0182</v>
      </c>
      <c r="R607">
        <v>-11710.7</v>
      </c>
      <c r="S607">
        <v>-761.92100000000005</v>
      </c>
      <c r="T607">
        <v>-2263.1799999999998</v>
      </c>
    </row>
    <row r="608" spans="1:20" x14ac:dyDescent="0.15">
      <c r="A608">
        <v>604</v>
      </c>
      <c r="B608">
        <v>1</v>
      </c>
      <c r="C608">
        <v>-19272.7</v>
      </c>
      <c r="D608">
        <v>2151.15</v>
      </c>
      <c r="E608">
        <v>-7319.52</v>
      </c>
      <c r="F608">
        <v>9216.7900000000009</v>
      </c>
      <c r="G608">
        <v>-4329.07</v>
      </c>
      <c r="H608">
        <v>-8362.9</v>
      </c>
      <c r="I608">
        <v>-9989.3799999999992</v>
      </c>
      <c r="J608">
        <v>-1156.9000000000001</v>
      </c>
      <c r="K608">
        <v>485.46300000000002</v>
      </c>
      <c r="L608">
        <v>-7782.47</v>
      </c>
      <c r="M608">
        <v>225.922</v>
      </c>
      <c r="N608">
        <v>-2009.31</v>
      </c>
      <c r="O608">
        <v>-7844.49</v>
      </c>
      <c r="P608">
        <v>-2686.41</v>
      </c>
      <c r="Q608">
        <v>417.48599999999999</v>
      </c>
      <c r="R608">
        <v>-10525.6</v>
      </c>
      <c r="S608">
        <v>-586.98299999999995</v>
      </c>
      <c r="T608">
        <v>-1744.03</v>
      </c>
    </row>
    <row r="609" spans="1:20" x14ac:dyDescent="0.15">
      <c r="A609">
        <v>605</v>
      </c>
      <c r="B609">
        <v>0</v>
      </c>
      <c r="C609">
        <v>-19712.8</v>
      </c>
      <c r="D609">
        <v>-1421.18</v>
      </c>
      <c r="E609">
        <v>-6857.48</v>
      </c>
      <c r="F609">
        <v>7573.54</v>
      </c>
      <c r="G609">
        <v>-3594.79</v>
      </c>
      <c r="H609">
        <v>-9650.84</v>
      </c>
      <c r="I609">
        <v>-9097.6200000000008</v>
      </c>
      <c r="J609">
        <v>-1224.6500000000001</v>
      </c>
      <c r="K609">
        <v>101.672</v>
      </c>
      <c r="L609">
        <v>-8070.11</v>
      </c>
      <c r="M609">
        <v>-479.49400000000003</v>
      </c>
      <c r="N609">
        <v>-1360.24</v>
      </c>
      <c r="O609">
        <v>-8183.03</v>
      </c>
      <c r="P609">
        <v>-2325.2800000000002</v>
      </c>
      <c r="Q609">
        <v>897.20500000000004</v>
      </c>
      <c r="R609">
        <v>-9250.1299999999992</v>
      </c>
      <c r="S609">
        <v>-355.62099999999998</v>
      </c>
      <c r="T609">
        <v>-1095.04</v>
      </c>
    </row>
    <row r="610" spans="1:20" x14ac:dyDescent="0.15">
      <c r="A610">
        <v>606</v>
      </c>
      <c r="B610">
        <v>1</v>
      </c>
      <c r="C610">
        <v>-19893.599999999999</v>
      </c>
      <c r="D610">
        <v>-3341.08</v>
      </c>
      <c r="E610">
        <v>-6134.28</v>
      </c>
      <c r="F610">
        <v>8870.9699999999993</v>
      </c>
      <c r="G610">
        <v>-4638.5200000000004</v>
      </c>
      <c r="H610">
        <v>-8589.73</v>
      </c>
      <c r="I610">
        <v>-8488.0499999999993</v>
      </c>
      <c r="J610">
        <v>-1190.81</v>
      </c>
      <c r="K610">
        <v>-248.203</v>
      </c>
      <c r="L610">
        <v>-8487.89</v>
      </c>
      <c r="M610">
        <v>-1043.97</v>
      </c>
      <c r="N610">
        <v>-931.279</v>
      </c>
      <c r="O610">
        <v>-8606.33</v>
      </c>
      <c r="P610">
        <v>-2189.61</v>
      </c>
      <c r="Q610">
        <v>1348.67</v>
      </c>
      <c r="R610">
        <v>-8369.5400000000009</v>
      </c>
      <c r="S610">
        <v>-96.008899999999997</v>
      </c>
      <c r="T610">
        <v>-491.13799999999998</v>
      </c>
    </row>
    <row r="611" spans="1:20" x14ac:dyDescent="0.15">
      <c r="A611">
        <v>607</v>
      </c>
      <c r="B611">
        <v>0</v>
      </c>
      <c r="C611">
        <v>-19171.599999999999</v>
      </c>
      <c r="D611">
        <v>-2094.5</v>
      </c>
      <c r="E611">
        <v>-6490.23</v>
      </c>
      <c r="F611">
        <v>10626.6</v>
      </c>
      <c r="G611">
        <v>-5948.08</v>
      </c>
      <c r="H611">
        <v>-8290.2900000000009</v>
      </c>
      <c r="I611">
        <v>-8115.51</v>
      </c>
      <c r="J611">
        <v>-1094.8900000000001</v>
      </c>
      <c r="K611">
        <v>-575.57299999999998</v>
      </c>
      <c r="L611">
        <v>-8549.98</v>
      </c>
      <c r="M611">
        <v>-1360</v>
      </c>
      <c r="N611">
        <v>-767.51300000000003</v>
      </c>
      <c r="O611">
        <v>-8775.76</v>
      </c>
      <c r="P611">
        <v>-2641</v>
      </c>
      <c r="Q611">
        <v>1450.51</v>
      </c>
      <c r="R611">
        <v>-8216.94</v>
      </c>
      <c r="S611">
        <v>73.342699999999994</v>
      </c>
      <c r="T611">
        <v>-197.52500000000001</v>
      </c>
    </row>
    <row r="612" spans="1:20" x14ac:dyDescent="0.15">
      <c r="A612">
        <v>608</v>
      </c>
      <c r="B612">
        <v>1</v>
      </c>
      <c r="C612">
        <v>-17247.599999999999</v>
      </c>
      <c r="D612">
        <v>461.95600000000002</v>
      </c>
      <c r="E612">
        <v>-6191.02</v>
      </c>
      <c r="F612">
        <v>10847.1</v>
      </c>
      <c r="G612">
        <v>-5858.41</v>
      </c>
      <c r="H612">
        <v>-7799.9</v>
      </c>
      <c r="I612">
        <v>-7844.65</v>
      </c>
      <c r="J612">
        <v>-1010.21</v>
      </c>
      <c r="K612">
        <v>-778.76300000000003</v>
      </c>
      <c r="L612">
        <v>-8741.75</v>
      </c>
      <c r="M612">
        <v>-1574.53</v>
      </c>
      <c r="N612">
        <v>-840.85400000000004</v>
      </c>
      <c r="O612">
        <v>-8764.43</v>
      </c>
      <c r="P612">
        <v>-3171.56</v>
      </c>
      <c r="Q612">
        <v>1106.22</v>
      </c>
      <c r="R612">
        <v>-8527.31</v>
      </c>
      <c r="S612">
        <v>101.596</v>
      </c>
      <c r="T612">
        <v>-518.976</v>
      </c>
    </row>
    <row r="613" spans="1:20" x14ac:dyDescent="0.15">
      <c r="A613">
        <v>609</v>
      </c>
      <c r="B613">
        <v>0</v>
      </c>
      <c r="C613">
        <v>-14510.4</v>
      </c>
      <c r="D613">
        <v>1907.57</v>
      </c>
      <c r="E613">
        <v>-5734.15</v>
      </c>
      <c r="F613">
        <v>10440.6</v>
      </c>
      <c r="G613">
        <v>-4780.3599999999997</v>
      </c>
      <c r="H613">
        <v>-5875.69</v>
      </c>
      <c r="I613">
        <v>-7596.28</v>
      </c>
      <c r="J613">
        <v>-919.95100000000002</v>
      </c>
      <c r="K613">
        <v>-886.02700000000004</v>
      </c>
      <c r="L613">
        <v>-9187.5499999999993</v>
      </c>
      <c r="M613">
        <v>-1721.21</v>
      </c>
      <c r="N613">
        <v>-993.20399999999995</v>
      </c>
      <c r="O613">
        <v>-8877.27</v>
      </c>
      <c r="P613">
        <v>-3346.67</v>
      </c>
      <c r="Q613">
        <v>931.2</v>
      </c>
      <c r="R613">
        <v>-8764.42</v>
      </c>
      <c r="S613">
        <v>79.009900000000002</v>
      </c>
      <c r="T613">
        <v>-1168.05</v>
      </c>
    </row>
    <row r="614" spans="1:20" x14ac:dyDescent="0.15">
      <c r="A614">
        <v>610</v>
      </c>
      <c r="B614">
        <v>1</v>
      </c>
      <c r="C614">
        <v>-11745.2</v>
      </c>
      <c r="D614">
        <v>649.904</v>
      </c>
      <c r="E614">
        <v>-4554.8599999999997</v>
      </c>
      <c r="F614">
        <v>10096.5</v>
      </c>
      <c r="G614">
        <v>-4339.87</v>
      </c>
      <c r="H614">
        <v>-4593.82</v>
      </c>
      <c r="I614">
        <v>-7505.94</v>
      </c>
      <c r="J614">
        <v>-846.52099999999996</v>
      </c>
      <c r="K614">
        <v>-925.53099999999995</v>
      </c>
      <c r="L614">
        <v>-9650.36</v>
      </c>
      <c r="M614">
        <v>-1890.57</v>
      </c>
      <c r="N614">
        <v>-1173.81</v>
      </c>
      <c r="O614">
        <v>-8866.11</v>
      </c>
      <c r="P614">
        <v>-3075.9</v>
      </c>
      <c r="Q614">
        <v>840.94299999999998</v>
      </c>
      <c r="R614">
        <v>-8708.09</v>
      </c>
      <c r="S614">
        <v>95.927599999999998</v>
      </c>
      <c r="T614">
        <v>-1326.34</v>
      </c>
    </row>
    <row r="615" spans="1:20" x14ac:dyDescent="0.15">
      <c r="A615">
        <v>611</v>
      </c>
      <c r="B615">
        <v>0</v>
      </c>
      <c r="C615">
        <v>-8889.5499999999993</v>
      </c>
      <c r="D615">
        <v>-1094.7</v>
      </c>
      <c r="E615">
        <v>-4875.09</v>
      </c>
      <c r="F615">
        <v>9267.1200000000008</v>
      </c>
      <c r="G615">
        <v>-4266.63</v>
      </c>
      <c r="H615">
        <v>-5456.7</v>
      </c>
      <c r="I615">
        <v>-7590.52</v>
      </c>
      <c r="J615">
        <v>-886.02599999999995</v>
      </c>
      <c r="K615">
        <v>-897.36599999999999</v>
      </c>
      <c r="L615">
        <v>-9859.31</v>
      </c>
      <c r="M615">
        <v>-2003.41</v>
      </c>
      <c r="N615">
        <v>-1281.08</v>
      </c>
      <c r="O615">
        <v>-8612.17</v>
      </c>
      <c r="P615">
        <v>-2551.09</v>
      </c>
      <c r="Q615">
        <v>699.84199999999998</v>
      </c>
      <c r="R615">
        <v>-8538.74</v>
      </c>
      <c r="S615">
        <v>135.43199999999999</v>
      </c>
      <c r="T615">
        <v>-908.80100000000004</v>
      </c>
    </row>
    <row r="616" spans="1:20" x14ac:dyDescent="0.15">
      <c r="A616">
        <v>612</v>
      </c>
      <c r="B616">
        <v>1</v>
      </c>
      <c r="C616">
        <v>-7511.42</v>
      </c>
      <c r="D616">
        <v>94.770600000000002</v>
      </c>
      <c r="E616">
        <v>-6850.98</v>
      </c>
      <c r="F616">
        <v>8662.83</v>
      </c>
      <c r="G616">
        <v>-3956.26</v>
      </c>
      <c r="H616">
        <v>-6721.32</v>
      </c>
      <c r="I616">
        <v>-7771.13</v>
      </c>
      <c r="J616">
        <v>-959.36400000000003</v>
      </c>
      <c r="K616">
        <v>-711.18499999999995</v>
      </c>
      <c r="L616">
        <v>-9701.39</v>
      </c>
      <c r="M616">
        <v>-2127.59</v>
      </c>
      <c r="N616">
        <v>-1354.41</v>
      </c>
      <c r="O616">
        <v>-8335.64</v>
      </c>
      <c r="P616">
        <v>-2178.44</v>
      </c>
      <c r="Q616">
        <v>598.245</v>
      </c>
      <c r="R616">
        <v>-8595.06</v>
      </c>
      <c r="S616">
        <v>107.26900000000001</v>
      </c>
      <c r="T616">
        <v>-643.32500000000005</v>
      </c>
    </row>
    <row r="617" spans="1:20" x14ac:dyDescent="0.15">
      <c r="A617">
        <v>613</v>
      </c>
      <c r="B617">
        <v>0</v>
      </c>
      <c r="C617">
        <v>-8831.2900000000009</v>
      </c>
      <c r="D617">
        <v>3097.41</v>
      </c>
      <c r="E617">
        <v>-5791.6</v>
      </c>
      <c r="F617">
        <v>9102.75</v>
      </c>
      <c r="G617">
        <v>-3549.97</v>
      </c>
      <c r="H617">
        <v>-7026.21</v>
      </c>
      <c r="I617">
        <v>-7895.31</v>
      </c>
      <c r="J617">
        <v>-1060.96</v>
      </c>
      <c r="K617">
        <v>-383.904</v>
      </c>
      <c r="L617">
        <v>-9588.35</v>
      </c>
      <c r="M617">
        <v>-2223.52</v>
      </c>
      <c r="N617">
        <v>-1439.09</v>
      </c>
      <c r="O617">
        <v>-8295.94</v>
      </c>
      <c r="P617">
        <v>-2184.02</v>
      </c>
      <c r="Q617">
        <v>485.40300000000002</v>
      </c>
      <c r="R617">
        <v>-8815.17</v>
      </c>
      <c r="S617">
        <v>5.6718999999999999</v>
      </c>
      <c r="T617">
        <v>-947.92</v>
      </c>
    </row>
    <row r="618" spans="1:20" x14ac:dyDescent="0.15">
      <c r="A618">
        <v>614</v>
      </c>
      <c r="B618">
        <v>1</v>
      </c>
      <c r="C618">
        <v>-9656.6299999999992</v>
      </c>
      <c r="D618">
        <v>5371.96</v>
      </c>
      <c r="E618">
        <v>-4271.7</v>
      </c>
      <c r="F618">
        <v>10056.4</v>
      </c>
      <c r="G618">
        <v>-3211.24</v>
      </c>
      <c r="H618">
        <v>-6952.97</v>
      </c>
      <c r="I618">
        <v>-7991.24</v>
      </c>
      <c r="J618">
        <v>-1139.97</v>
      </c>
      <c r="K618">
        <v>11.141400000000001</v>
      </c>
      <c r="L618">
        <v>-9627.9599999999991</v>
      </c>
      <c r="M618">
        <v>-2308.1999999999998</v>
      </c>
      <c r="N618">
        <v>-1546.26</v>
      </c>
      <c r="O618">
        <v>-8454.0499999999993</v>
      </c>
      <c r="P618">
        <v>-2285.61</v>
      </c>
      <c r="Q618">
        <v>378.13299999999998</v>
      </c>
      <c r="R618">
        <v>-8978.86</v>
      </c>
      <c r="S618">
        <v>-73.337199999999996</v>
      </c>
      <c r="T618">
        <v>-1382.57</v>
      </c>
    </row>
    <row r="619" spans="1:20" x14ac:dyDescent="0.15">
      <c r="A619">
        <v>615</v>
      </c>
      <c r="B619">
        <v>0</v>
      </c>
      <c r="C619">
        <v>-7755.26</v>
      </c>
      <c r="D619">
        <v>5633.02</v>
      </c>
      <c r="E619">
        <v>-4188.26</v>
      </c>
      <c r="F619">
        <v>10953.9</v>
      </c>
      <c r="G619">
        <v>-2951.73</v>
      </c>
      <c r="H619">
        <v>-6321.21</v>
      </c>
      <c r="I619">
        <v>-8160.5</v>
      </c>
      <c r="J619">
        <v>-1235.8900000000001</v>
      </c>
      <c r="K619">
        <v>406.18599999999998</v>
      </c>
      <c r="L619">
        <v>-9340.2900000000009</v>
      </c>
      <c r="M619">
        <v>-2381.54</v>
      </c>
      <c r="N619">
        <v>-1726.87</v>
      </c>
      <c r="O619">
        <v>-8267.98</v>
      </c>
      <c r="P619">
        <v>-2161.63</v>
      </c>
      <c r="Q619">
        <v>287.88200000000001</v>
      </c>
      <c r="R619">
        <v>-9012.7999999999993</v>
      </c>
      <c r="S619">
        <v>-118.515</v>
      </c>
      <c r="T619">
        <v>-1456.11</v>
      </c>
    </row>
    <row r="620" spans="1:20" x14ac:dyDescent="0.15">
      <c r="A620">
        <v>616</v>
      </c>
      <c r="B620">
        <v>1</v>
      </c>
      <c r="C620">
        <v>-5176.12</v>
      </c>
      <c r="D620">
        <v>3370.24</v>
      </c>
      <c r="E620">
        <v>-2759.99</v>
      </c>
      <c r="F620">
        <v>11473.2</v>
      </c>
      <c r="G620">
        <v>-2015.4</v>
      </c>
      <c r="H620">
        <v>-5198.17</v>
      </c>
      <c r="I620">
        <v>-8346.7800000000007</v>
      </c>
      <c r="J620">
        <v>-1320.58</v>
      </c>
      <c r="K620">
        <v>835.06200000000001</v>
      </c>
      <c r="L620">
        <v>-8759.07</v>
      </c>
      <c r="M620">
        <v>-2364.73</v>
      </c>
      <c r="N620">
        <v>-1817.23</v>
      </c>
      <c r="O620">
        <v>-7731.94</v>
      </c>
      <c r="P620">
        <v>-1682.01</v>
      </c>
      <c r="Q620">
        <v>146.779</v>
      </c>
      <c r="R620">
        <v>-8832.2999999999993</v>
      </c>
      <c r="S620">
        <v>-152.345</v>
      </c>
      <c r="T620">
        <v>-1258.5899999999999</v>
      </c>
    </row>
    <row r="621" spans="1:20" x14ac:dyDescent="0.15">
      <c r="A621">
        <v>617</v>
      </c>
      <c r="B621">
        <v>0</v>
      </c>
      <c r="C621">
        <v>-3600.73</v>
      </c>
      <c r="D621">
        <v>1416.95</v>
      </c>
      <c r="E621">
        <v>-2652.17</v>
      </c>
      <c r="F621">
        <v>11620.1</v>
      </c>
      <c r="G621">
        <v>-457.69799999999998</v>
      </c>
      <c r="H621">
        <v>-4204.7700000000004</v>
      </c>
      <c r="I621">
        <v>-8363.7999999999993</v>
      </c>
      <c r="J621">
        <v>-1360.08</v>
      </c>
      <c r="K621">
        <v>1156.8800000000001</v>
      </c>
      <c r="L621">
        <v>-8188.98</v>
      </c>
      <c r="M621">
        <v>-2167.21</v>
      </c>
      <c r="N621">
        <v>-1817.23</v>
      </c>
      <c r="O621">
        <v>-7246.43</v>
      </c>
      <c r="P621">
        <v>-1089.44</v>
      </c>
      <c r="Q621">
        <v>45.180100000000003</v>
      </c>
      <c r="R621">
        <v>-8465.52</v>
      </c>
      <c r="S621">
        <v>-231.35400000000001</v>
      </c>
      <c r="T621">
        <v>-1145.6400000000001</v>
      </c>
    </row>
    <row r="622" spans="1:20" x14ac:dyDescent="0.15">
      <c r="A622">
        <v>618</v>
      </c>
      <c r="B622">
        <v>1</v>
      </c>
      <c r="C622">
        <v>-3312.85</v>
      </c>
      <c r="D622">
        <v>609.71500000000003</v>
      </c>
      <c r="E622">
        <v>-3199.79</v>
      </c>
      <c r="F622">
        <v>11574.9</v>
      </c>
      <c r="G622">
        <v>778.40599999999995</v>
      </c>
      <c r="H622">
        <v>-3939.03</v>
      </c>
      <c r="I622">
        <v>-8245.2900000000009</v>
      </c>
      <c r="J622">
        <v>-1382.67</v>
      </c>
      <c r="K622">
        <v>1156.99</v>
      </c>
      <c r="L622">
        <v>-7839</v>
      </c>
      <c r="M622">
        <v>-1885.11</v>
      </c>
      <c r="N622">
        <v>-1800.31</v>
      </c>
      <c r="O622">
        <v>-7195.46</v>
      </c>
      <c r="P622">
        <v>-463.048</v>
      </c>
      <c r="Q622">
        <v>-84.572299999999998</v>
      </c>
      <c r="R622">
        <v>-8115.54</v>
      </c>
      <c r="S622">
        <v>-344.19200000000001</v>
      </c>
      <c r="T622">
        <v>-1179.47</v>
      </c>
    </row>
    <row r="623" spans="1:20" x14ac:dyDescent="0.15">
      <c r="A623">
        <v>619</v>
      </c>
      <c r="B623">
        <v>0</v>
      </c>
      <c r="C623">
        <v>-2810.88</v>
      </c>
      <c r="D623">
        <v>45.4146</v>
      </c>
      <c r="E623">
        <v>-3611.63</v>
      </c>
      <c r="F623">
        <v>11388.9</v>
      </c>
      <c r="G623">
        <v>1174.03</v>
      </c>
      <c r="H623">
        <v>-4373.58</v>
      </c>
      <c r="I623">
        <v>-8126.78</v>
      </c>
      <c r="J623">
        <v>-1348.84</v>
      </c>
      <c r="K623">
        <v>931.32100000000003</v>
      </c>
      <c r="L623">
        <v>-7601.98</v>
      </c>
      <c r="M623">
        <v>-1506.98</v>
      </c>
      <c r="N623">
        <v>-1811.55</v>
      </c>
      <c r="O623">
        <v>-7240.76</v>
      </c>
      <c r="P623">
        <v>140.87299999999999</v>
      </c>
      <c r="Q623">
        <v>-282.09500000000003</v>
      </c>
      <c r="R623">
        <v>-7996.91</v>
      </c>
      <c r="S623">
        <v>-519.12400000000002</v>
      </c>
      <c r="T623">
        <v>-1241.57</v>
      </c>
    </row>
    <row r="624" spans="1:20" x14ac:dyDescent="0.15">
      <c r="A624">
        <v>620</v>
      </c>
      <c r="B624">
        <v>1</v>
      </c>
      <c r="C624">
        <v>-2003.75</v>
      </c>
      <c r="D624">
        <v>-299.12599999999998</v>
      </c>
      <c r="E624">
        <v>-4238.03</v>
      </c>
      <c r="F624">
        <v>10717.5</v>
      </c>
      <c r="G624">
        <v>373.05399999999997</v>
      </c>
      <c r="H624">
        <v>-4892.7</v>
      </c>
      <c r="I624">
        <v>-8092.83</v>
      </c>
      <c r="J624">
        <v>-1100.7</v>
      </c>
      <c r="K624">
        <v>615.28399999999999</v>
      </c>
      <c r="L624">
        <v>-7331.12</v>
      </c>
      <c r="M624">
        <v>-1066.8699999999999</v>
      </c>
      <c r="N624">
        <v>-1789.08</v>
      </c>
      <c r="O624">
        <v>-7015.08</v>
      </c>
      <c r="P624">
        <v>502.209</v>
      </c>
      <c r="Q624">
        <v>-462.70400000000001</v>
      </c>
      <c r="R624">
        <v>-8036.41</v>
      </c>
      <c r="S624">
        <v>-716.64700000000005</v>
      </c>
      <c r="T624">
        <v>-1281.07</v>
      </c>
    </row>
    <row r="625" spans="1:20" x14ac:dyDescent="0.15">
      <c r="A625">
        <v>621</v>
      </c>
      <c r="B625">
        <v>0</v>
      </c>
      <c r="C625">
        <v>-1721.18</v>
      </c>
      <c r="D625">
        <v>-22.835799999999999</v>
      </c>
      <c r="E625">
        <v>-4436.03</v>
      </c>
      <c r="F625">
        <v>9949.81</v>
      </c>
      <c r="G625">
        <v>-987.01300000000003</v>
      </c>
      <c r="H625">
        <v>-5457.11</v>
      </c>
      <c r="I625">
        <v>-8138.02</v>
      </c>
      <c r="J625">
        <v>-677.38400000000001</v>
      </c>
      <c r="K625">
        <v>265.42200000000003</v>
      </c>
      <c r="L625">
        <v>-7015.09</v>
      </c>
      <c r="M625">
        <v>-547.63499999999999</v>
      </c>
      <c r="N625">
        <v>-1664.89</v>
      </c>
      <c r="O625">
        <v>-6682.13</v>
      </c>
      <c r="P625">
        <v>592.57399999999996</v>
      </c>
      <c r="Q625">
        <v>-603.80899999999997</v>
      </c>
      <c r="R625">
        <v>-8075.92</v>
      </c>
      <c r="S625">
        <v>-914.17</v>
      </c>
      <c r="T625">
        <v>-1337.49</v>
      </c>
    </row>
    <row r="626" spans="1:20" x14ac:dyDescent="0.15">
      <c r="A626">
        <v>622</v>
      </c>
      <c r="B626">
        <v>1</v>
      </c>
      <c r="C626">
        <v>-1941.3</v>
      </c>
      <c r="D626">
        <v>535.90599999999995</v>
      </c>
      <c r="E626">
        <v>-3916.92</v>
      </c>
      <c r="F626">
        <v>9695.6200000000008</v>
      </c>
      <c r="G626">
        <v>-2031.41</v>
      </c>
      <c r="H626">
        <v>-5897.34</v>
      </c>
      <c r="I626">
        <v>-8121.1</v>
      </c>
      <c r="J626">
        <v>-321.84399999999999</v>
      </c>
      <c r="K626">
        <v>5.6792299999999996</v>
      </c>
      <c r="L626">
        <v>-6699.05</v>
      </c>
      <c r="M626">
        <v>-73.580299999999994</v>
      </c>
      <c r="N626">
        <v>-1568.96</v>
      </c>
      <c r="O626">
        <v>-6377.33</v>
      </c>
      <c r="P626">
        <v>508.01</v>
      </c>
      <c r="Q626">
        <v>-722.322</v>
      </c>
      <c r="R626">
        <v>-8081.6</v>
      </c>
      <c r="S626">
        <v>-1145.52</v>
      </c>
      <c r="T626">
        <v>-1399.59</v>
      </c>
    </row>
    <row r="627" spans="1:20" x14ac:dyDescent="0.15">
      <c r="A627">
        <v>623</v>
      </c>
      <c r="B627">
        <v>0</v>
      </c>
      <c r="C627">
        <v>-2155.73</v>
      </c>
      <c r="D627">
        <v>795.779</v>
      </c>
      <c r="E627">
        <v>-3335.58</v>
      </c>
      <c r="F627">
        <v>9768.9500000000007</v>
      </c>
      <c r="G627">
        <v>-2505.6</v>
      </c>
      <c r="H627">
        <v>-6360.04</v>
      </c>
      <c r="I627">
        <v>-8115.42</v>
      </c>
      <c r="J627">
        <v>-50.865000000000002</v>
      </c>
      <c r="K627">
        <v>-73.329800000000006</v>
      </c>
      <c r="L627">
        <v>-6450.66</v>
      </c>
      <c r="M627">
        <v>298.99900000000002</v>
      </c>
      <c r="N627">
        <v>-1535.01</v>
      </c>
      <c r="O627">
        <v>-6174.13</v>
      </c>
      <c r="P627">
        <v>378.137</v>
      </c>
      <c r="Q627">
        <v>-857.74800000000005</v>
      </c>
      <c r="R627">
        <v>-8008.27</v>
      </c>
      <c r="S627">
        <v>-1388.22</v>
      </c>
      <c r="T627">
        <v>-1405.27</v>
      </c>
    </row>
    <row r="628" spans="1:20" x14ac:dyDescent="0.15">
      <c r="A628">
        <v>624</v>
      </c>
      <c r="B628">
        <v>1</v>
      </c>
      <c r="C628">
        <v>-2392.7600000000002</v>
      </c>
      <c r="D628">
        <v>429.26499999999999</v>
      </c>
      <c r="E628">
        <v>-2754.37</v>
      </c>
      <c r="F628">
        <v>10005.799999999999</v>
      </c>
      <c r="G628">
        <v>-2737.07</v>
      </c>
      <c r="H628">
        <v>-6743.98</v>
      </c>
      <c r="I628">
        <v>-8171.84</v>
      </c>
      <c r="J628">
        <v>124.065</v>
      </c>
      <c r="K628">
        <v>-101.60299999999999</v>
      </c>
      <c r="L628">
        <v>-6241.91</v>
      </c>
      <c r="M628">
        <v>485.29</v>
      </c>
      <c r="N628">
        <v>-1647.85</v>
      </c>
      <c r="O628">
        <v>-6083.76</v>
      </c>
      <c r="P628">
        <v>389.36799999999999</v>
      </c>
      <c r="Q628">
        <v>-1015.77</v>
      </c>
      <c r="R628">
        <v>-7923.58</v>
      </c>
      <c r="S628">
        <v>-1585.75</v>
      </c>
      <c r="T628">
        <v>-1382.67</v>
      </c>
    </row>
    <row r="629" spans="1:20" x14ac:dyDescent="0.15">
      <c r="A629">
        <v>625</v>
      </c>
      <c r="B629">
        <v>0</v>
      </c>
      <c r="C629">
        <v>-2545.23</v>
      </c>
      <c r="D629">
        <v>-270.58600000000001</v>
      </c>
      <c r="E629">
        <v>-2302.65</v>
      </c>
      <c r="F629">
        <v>10164.1</v>
      </c>
      <c r="G629">
        <v>-2855.58</v>
      </c>
      <c r="H629">
        <v>-6715.97</v>
      </c>
      <c r="I629">
        <v>-8200.11</v>
      </c>
      <c r="J629">
        <v>389.23399999999998</v>
      </c>
      <c r="K629">
        <v>-45.186599999999999</v>
      </c>
      <c r="L629">
        <v>-6033.02</v>
      </c>
      <c r="M629">
        <v>553.06899999999996</v>
      </c>
      <c r="N629">
        <v>-1805.86</v>
      </c>
      <c r="O629">
        <v>-5965.38</v>
      </c>
      <c r="P629">
        <v>468.37799999999999</v>
      </c>
      <c r="Q629">
        <v>-1156.8699999999999</v>
      </c>
      <c r="R629">
        <v>-7867.16</v>
      </c>
      <c r="S629">
        <v>-1749.45</v>
      </c>
      <c r="T629">
        <v>-1433.41</v>
      </c>
    </row>
    <row r="630" spans="1:20" x14ac:dyDescent="0.15">
      <c r="A630">
        <v>626</v>
      </c>
      <c r="B630">
        <v>1</v>
      </c>
      <c r="C630">
        <v>-2550.91</v>
      </c>
      <c r="D630">
        <v>-699.72400000000005</v>
      </c>
      <c r="E630">
        <v>-2279.92</v>
      </c>
      <c r="F630">
        <v>9769.35</v>
      </c>
      <c r="G630">
        <v>-2754.25</v>
      </c>
      <c r="H630">
        <v>-6337.97</v>
      </c>
      <c r="I630">
        <v>-8059.14</v>
      </c>
      <c r="J630">
        <v>677.13</v>
      </c>
      <c r="K630">
        <v>33.822499999999998</v>
      </c>
      <c r="L630">
        <v>-5914.51</v>
      </c>
      <c r="M630">
        <v>553.06899999999996</v>
      </c>
      <c r="N630">
        <v>-1946.97</v>
      </c>
      <c r="O630">
        <v>-5587.38</v>
      </c>
      <c r="P630">
        <v>513.56399999999996</v>
      </c>
      <c r="Q630">
        <v>-1241.56</v>
      </c>
      <c r="R630">
        <v>-7788.15</v>
      </c>
      <c r="S630">
        <v>-1834.14</v>
      </c>
      <c r="T630">
        <v>-1535.01</v>
      </c>
    </row>
    <row r="631" spans="1:20" x14ac:dyDescent="0.15">
      <c r="A631">
        <v>627</v>
      </c>
      <c r="B631">
        <v>0</v>
      </c>
      <c r="C631">
        <v>-2528.3200000000002</v>
      </c>
      <c r="D631">
        <v>-773.18799999999999</v>
      </c>
      <c r="E631">
        <v>-2353.39</v>
      </c>
      <c r="F631">
        <v>9227.3799999999992</v>
      </c>
      <c r="G631">
        <v>-2308.4699999999998</v>
      </c>
      <c r="H631">
        <v>-5841.32</v>
      </c>
      <c r="I631">
        <v>-7748.79</v>
      </c>
      <c r="J631">
        <v>942.29600000000005</v>
      </c>
      <c r="K631">
        <v>95.920699999999997</v>
      </c>
      <c r="L631">
        <v>-5846.73</v>
      </c>
      <c r="M631">
        <v>485.42599999999999</v>
      </c>
      <c r="N631">
        <v>-1980.93</v>
      </c>
      <c r="O631">
        <v>-5293.66</v>
      </c>
      <c r="P631">
        <v>496.65300000000002</v>
      </c>
      <c r="Q631">
        <v>-1314.89</v>
      </c>
      <c r="R631">
        <v>-7641.5</v>
      </c>
      <c r="S631">
        <v>-1856.73</v>
      </c>
      <c r="T631">
        <v>-1563.29</v>
      </c>
    </row>
    <row r="632" spans="1:20" x14ac:dyDescent="0.15">
      <c r="A632">
        <v>628</v>
      </c>
      <c r="B632">
        <v>1</v>
      </c>
      <c r="C632">
        <v>-2511.41</v>
      </c>
      <c r="D632">
        <v>-767.50400000000002</v>
      </c>
      <c r="E632">
        <v>-2381.52</v>
      </c>
      <c r="F632">
        <v>9232.64</v>
      </c>
      <c r="G632">
        <v>-1879.47</v>
      </c>
      <c r="H632">
        <v>-5536.37</v>
      </c>
      <c r="I632">
        <v>-7291.78</v>
      </c>
      <c r="J632">
        <v>1230.2</v>
      </c>
      <c r="K632">
        <v>118.515</v>
      </c>
      <c r="L632">
        <v>-5846.73</v>
      </c>
      <c r="M632">
        <v>378.13900000000001</v>
      </c>
      <c r="N632">
        <v>-1969.56</v>
      </c>
      <c r="O632">
        <v>-5530.41</v>
      </c>
      <c r="P632">
        <v>423.32799999999997</v>
      </c>
      <c r="Q632">
        <v>-1416.49</v>
      </c>
      <c r="R632">
        <v>-7387.56</v>
      </c>
      <c r="S632">
        <v>-1822.91</v>
      </c>
      <c r="T632">
        <v>-1489.96</v>
      </c>
    </row>
    <row r="633" spans="1:20" x14ac:dyDescent="0.15">
      <c r="A633">
        <v>629</v>
      </c>
      <c r="B633">
        <v>0</v>
      </c>
      <c r="C633">
        <v>-2488.81</v>
      </c>
      <c r="D633">
        <v>-722.45799999999997</v>
      </c>
      <c r="E633">
        <v>-2432.4</v>
      </c>
      <c r="F633">
        <v>9751.74</v>
      </c>
      <c r="G633">
        <v>-1817.08</v>
      </c>
      <c r="H633">
        <v>-5491.19</v>
      </c>
      <c r="I633">
        <v>-6733.04</v>
      </c>
      <c r="J633">
        <v>1360.08</v>
      </c>
      <c r="K633">
        <v>135.42500000000001</v>
      </c>
      <c r="L633">
        <v>-5796</v>
      </c>
      <c r="M633">
        <v>372.45400000000001</v>
      </c>
      <c r="N633">
        <v>-2048.5700000000002</v>
      </c>
      <c r="O633">
        <v>-5982.01</v>
      </c>
      <c r="P633">
        <v>270.99400000000003</v>
      </c>
      <c r="Q633">
        <v>-1478.59</v>
      </c>
      <c r="R633">
        <v>-7094.12</v>
      </c>
      <c r="S633">
        <v>-1828.45</v>
      </c>
      <c r="T633">
        <v>-1422.18</v>
      </c>
    </row>
    <row r="634" spans="1:20" x14ac:dyDescent="0.15">
      <c r="A634">
        <v>630</v>
      </c>
      <c r="B634">
        <v>1</v>
      </c>
      <c r="C634">
        <v>-2641</v>
      </c>
      <c r="D634">
        <v>-530.62099999999998</v>
      </c>
      <c r="E634">
        <v>-2477.44</v>
      </c>
      <c r="F634">
        <v>10265.4</v>
      </c>
      <c r="G634">
        <v>-2042.89</v>
      </c>
      <c r="H634">
        <v>-5525</v>
      </c>
      <c r="I634">
        <v>-6236.39</v>
      </c>
      <c r="J634">
        <v>1365.76</v>
      </c>
      <c r="K634">
        <v>124.2</v>
      </c>
      <c r="L634">
        <v>-5745.12</v>
      </c>
      <c r="M634">
        <v>462.68799999999999</v>
      </c>
      <c r="N634">
        <v>-2161.4</v>
      </c>
      <c r="O634">
        <v>-6128.95</v>
      </c>
      <c r="P634">
        <v>73.471500000000006</v>
      </c>
      <c r="Q634">
        <v>-1484.28</v>
      </c>
      <c r="R634">
        <v>-6795</v>
      </c>
      <c r="S634">
        <v>-1946.97</v>
      </c>
      <c r="T634">
        <v>-1388.36</v>
      </c>
    </row>
    <row r="635" spans="1:20" x14ac:dyDescent="0.15">
      <c r="A635">
        <v>631</v>
      </c>
      <c r="B635">
        <v>0</v>
      </c>
      <c r="C635">
        <v>-2861.26</v>
      </c>
      <c r="D635">
        <v>-462.68599999999998</v>
      </c>
      <c r="E635">
        <v>-2500.1799999999998</v>
      </c>
      <c r="F635">
        <v>10536.4</v>
      </c>
      <c r="G635">
        <v>-1879.63</v>
      </c>
      <c r="H635">
        <v>-5536.38</v>
      </c>
      <c r="I635">
        <v>-5829.97</v>
      </c>
      <c r="J635">
        <v>1275.53</v>
      </c>
      <c r="K635">
        <v>45.191400000000002</v>
      </c>
      <c r="L635">
        <v>-5801.54</v>
      </c>
      <c r="M635">
        <v>671.43399999999997</v>
      </c>
      <c r="N635">
        <v>-2285.6</v>
      </c>
      <c r="O635">
        <v>-6151.4</v>
      </c>
      <c r="P635">
        <v>-140.96</v>
      </c>
      <c r="Q635">
        <v>-1444.77</v>
      </c>
      <c r="R635">
        <v>-6552.28</v>
      </c>
      <c r="S635">
        <v>-2065.48</v>
      </c>
      <c r="T635">
        <v>-1360.08</v>
      </c>
    </row>
    <row r="636" spans="1:20" x14ac:dyDescent="0.15">
      <c r="A636">
        <v>632</v>
      </c>
      <c r="B636">
        <v>1</v>
      </c>
      <c r="C636">
        <v>-3002.22</v>
      </c>
      <c r="D636">
        <v>-722.15700000000004</v>
      </c>
      <c r="E636">
        <v>-2511.25</v>
      </c>
      <c r="F636">
        <v>10576.1</v>
      </c>
      <c r="G636">
        <v>-1388.51</v>
      </c>
      <c r="H636">
        <v>-5592.64</v>
      </c>
      <c r="I636">
        <v>-5564.66</v>
      </c>
      <c r="J636">
        <v>1066.79</v>
      </c>
      <c r="K636">
        <v>16.908799999999999</v>
      </c>
      <c r="L636">
        <v>-5880.55</v>
      </c>
      <c r="M636">
        <v>981.78300000000002</v>
      </c>
      <c r="N636">
        <v>-2364.61</v>
      </c>
      <c r="O636">
        <v>-6275.6</v>
      </c>
      <c r="P636">
        <v>-310.35199999999998</v>
      </c>
      <c r="Q636">
        <v>-1422.18</v>
      </c>
      <c r="R636">
        <v>-6354.76</v>
      </c>
      <c r="S636">
        <v>-2167.08</v>
      </c>
      <c r="T636">
        <v>-1399.58</v>
      </c>
    </row>
    <row r="637" spans="1:20" x14ac:dyDescent="0.15">
      <c r="A637">
        <v>633</v>
      </c>
      <c r="B637">
        <v>0</v>
      </c>
      <c r="C637">
        <v>-3464.75</v>
      </c>
      <c r="D637">
        <v>-1083.3900000000001</v>
      </c>
      <c r="E637">
        <v>-2714.46</v>
      </c>
      <c r="F637">
        <v>10373</v>
      </c>
      <c r="G637">
        <v>-1218.96</v>
      </c>
      <c r="H637">
        <v>-5677.49</v>
      </c>
      <c r="I637">
        <v>-5451.68</v>
      </c>
      <c r="J637">
        <v>840.98</v>
      </c>
      <c r="K637">
        <v>107.139</v>
      </c>
      <c r="L637">
        <v>-5959.56</v>
      </c>
      <c r="M637">
        <v>1286.5999999999999</v>
      </c>
      <c r="N637">
        <v>-2375.98</v>
      </c>
      <c r="O637">
        <v>-6303.88</v>
      </c>
      <c r="P637">
        <v>-423.178</v>
      </c>
      <c r="Q637">
        <v>-1422.18</v>
      </c>
      <c r="R637">
        <v>-6140.33</v>
      </c>
      <c r="S637">
        <v>-2229.1799999999998</v>
      </c>
      <c r="T637">
        <v>-1371.45</v>
      </c>
    </row>
    <row r="638" spans="1:20" x14ac:dyDescent="0.15">
      <c r="A638">
        <v>634</v>
      </c>
      <c r="B638">
        <v>1</v>
      </c>
      <c r="C638">
        <v>-4057.47</v>
      </c>
      <c r="D638">
        <v>-1399.42</v>
      </c>
      <c r="E638">
        <v>-2821.76</v>
      </c>
      <c r="F638">
        <v>10040.1</v>
      </c>
      <c r="G638">
        <v>-1297.97</v>
      </c>
      <c r="H638">
        <v>-5677.33</v>
      </c>
      <c r="I638">
        <v>-5451.68</v>
      </c>
      <c r="J638">
        <v>649.14499999999998</v>
      </c>
      <c r="K638">
        <v>332.78899999999999</v>
      </c>
      <c r="L638">
        <v>-6004.75</v>
      </c>
      <c r="M638">
        <v>1557.44</v>
      </c>
      <c r="N638">
        <v>-2364.61</v>
      </c>
      <c r="O638">
        <v>-6146.02</v>
      </c>
      <c r="P638">
        <v>-530.47199999999998</v>
      </c>
      <c r="Q638">
        <v>-1439.09</v>
      </c>
      <c r="R638">
        <v>-5869.48</v>
      </c>
      <c r="S638">
        <v>-2285.6</v>
      </c>
      <c r="T638">
        <v>-1286.75</v>
      </c>
    </row>
    <row r="639" spans="1:20" x14ac:dyDescent="0.15">
      <c r="A639">
        <v>635</v>
      </c>
      <c r="B639">
        <v>0</v>
      </c>
      <c r="C639">
        <v>-4407.4799999999996</v>
      </c>
      <c r="D639">
        <v>-1512.57</v>
      </c>
      <c r="E639">
        <v>-3081.06</v>
      </c>
      <c r="F639">
        <v>9769.1</v>
      </c>
      <c r="G639">
        <v>-1478.43</v>
      </c>
      <c r="H639">
        <v>-5784.63</v>
      </c>
      <c r="I639">
        <v>-5434.77</v>
      </c>
      <c r="J639">
        <v>395.21100000000001</v>
      </c>
      <c r="K639">
        <v>631.91800000000001</v>
      </c>
      <c r="L639">
        <v>-5987.84</v>
      </c>
      <c r="M639">
        <v>1788.94</v>
      </c>
      <c r="N639">
        <v>-2477.4299999999998</v>
      </c>
      <c r="O639">
        <v>-5999.06</v>
      </c>
      <c r="P639">
        <v>-553.06899999999996</v>
      </c>
      <c r="Q639">
        <v>-1495.5</v>
      </c>
      <c r="R639">
        <v>-5519.63</v>
      </c>
      <c r="S639">
        <v>-2415.33</v>
      </c>
      <c r="T639">
        <v>-1230.3399999999999</v>
      </c>
    </row>
    <row r="640" spans="1:20" x14ac:dyDescent="0.15">
      <c r="A640">
        <v>636</v>
      </c>
      <c r="B640">
        <v>1</v>
      </c>
      <c r="C640">
        <v>-4695.2299999999996</v>
      </c>
      <c r="D640">
        <v>-1371.46</v>
      </c>
      <c r="E640">
        <v>-3515.77</v>
      </c>
      <c r="F640">
        <v>9695.6200000000008</v>
      </c>
      <c r="G640">
        <v>-1760.65</v>
      </c>
      <c r="H640">
        <v>-5874.85</v>
      </c>
      <c r="I640">
        <v>-5378.36</v>
      </c>
      <c r="J640">
        <v>118.679</v>
      </c>
      <c r="K640">
        <v>925.35699999999997</v>
      </c>
      <c r="L640">
        <v>-5948.34</v>
      </c>
      <c r="M640">
        <v>1890.55</v>
      </c>
      <c r="N640">
        <v>-2635.45</v>
      </c>
      <c r="O640">
        <v>-6078.07</v>
      </c>
      <c r="P640">
        <v>-536.16200000000003</v>
      </c>
      <c r="Q640">
        <v>-1540.69</v>
      </c>
      <c r="R640">
        <v>-5175.3100000000004</v>
      </c>
      <c r="S640">
        <v>-2562.13</v>
      </c>
      <c r="T640">
        <v>-1117.52</v>
      </c>
    </row>
    <row r="641" spans="1:20" x14ac:dyDescent="0.15">
      <c r="A641">
        <v>637</v>
      </c>
      <c r="B641">
        <v>0</v>
      </c>
      <c r="C641">
        <v>-5186.03</v>
      </c>
      <c r="D641">
        <v>-1134.5899999999999</v>
      </c>
      <c r="E641">
        <v>-3673.96</v>
      </c>
      <c r="F641">
        <v>9667.49</v>
      </c>
      <c r="G641">
        <v>-2099.12</v>
      </c>
      <c r="H641">
        <v>-5914.52</v>
      </c>
      <c r="I641">
        <v>-5299.35</v>
      </c>
      <c r="J641">
        <v>-107.13200000000001</v>
      </c>
      <c r="K641">
        <v>1139.95</v>
      </c>
      <c r="L641">
        <v>-5959.55</v>
      </c>
      <c r="M641">
        <v>1952.65</v>
      </c>
      <c r="N641">
        <v>-2708.93</v>
      </c>
      <c r="O641">
        <v>-6106.36</v>
      </c>
      <c r="P641">
        <v>-479.75</v>
      </c>
      <c r="Q641">
        <v>-1557.6</v>
      </c>
      <c r="R641">
        <v>-4949.5</v>
      </c>
      <c r="S641">
        <v>-2641.14</v>
      </c>
      <c r="T641">
        <v>-959.50099999999998</v>
      </c>
    </row>
    <row r="642" spans="1:20" x14ac:dyDescent="0.15">
      <c r="A642">
        <v>638</v>
      </c>
      <c r="B642">
        <v>1</v>
      </c>
      <c r="C642">
        <v>-5992.86</v>
      </c>
      <c r="D642">
        <v>-959.33299999999997</v>
      </c>
      <c r="E642">
        <v>-3876.84</v>
      </c>
      <c r="F642">
        <v>9684.23</v>
      </c>
      <c r="G642">
        <v>-2471.73</v>
      </c>
      <c r="H642">
        <v>-5829.82</v>
      </c>
      <c r="I642">
        <v>-5220.34</v>
      </c>
      <c r="J642">
        <v>-315.87</v>
      </c>
      <c r="K642">
        <v>1168.24</v>
      </c>
      <c r="L642">
        <v>-6004.75</v>
      </c>
      <c r="M642">
        <v>1907.62</v>
      </c>
      <c r="N642">
        <v>-2737.05</v>
      </c>
      <c r="O642">
        <v>-6100.67</v>
      </c>
      <c r="P642">
        <v>-417.64800000000002</v>
      </c>
      <c r="Q642">
        <v>-1563.29</v>
      </c>
      <c r="R642">
        <v>-4876.01</v>
      </c>
      <c r="S642">
        <v>-2703.24</v>
      </c>
      <c r="T642">
        <v>-852.202</v>
      </c>
    </row>
    <row r="643" spans="1:20" x14ac:dyDescent="0.15">
      <c r="A643">
        <v>639</v>
      </c>
      <c r="B643">
        <v>0</v>
      </c>
      <c r="C643">
        <v>-6929.75</v>
      </c>
      <c r="D643">
        <v>-1162.3800000000001</v>
      </c>
      <c r="E643">
        <v>-4300.17</v>
      </c>
      <c r="F643">
        <v>9814.1299999999992</v>
      </c>
      <c r="G643">
        <v>-2674.95</v>
      </c>
      <c r="H643">
        <v>-5807.22</v>
      </c>
      <c r="I643">
        <v>-5141.33</v>
      </c>
      <c r="J643">
        <v>-541.68299999999999</v>
      </c>
      <c r="K643">
        <v>1094.92</v>
      </c>
      <c r="L643">
        <v>-6038.56</v>
      </c>
      <c r="M643">
        <v>1715.79</v>
      </c>
      <c r="N643">
        <v>-2855.57</v>
      </c>
      <c r="O643">
        <v>-6038.73</v>
      </c>
      <c r="P643">
        <v>-344.33100000000002</v>
      </c>
      <c r="Q643">
        <v>-1540.69</v>
      </c>
      <c r="R643">
        <v>-4949.33</v>
      </c>
      <c r="S643">
        <v>-2742.75</v>
      </c>
      <c r="T643">
        <v>-829.60400000000004</v>
      </c>
    </row>
    <row r="644" spans="1:20" x14ac:dyDescent="0.15">
      <c r="A644">
        <v>640</v>
      </c>
      <c r="B644">
        <v>1</v>
      </c>
      <c r="C644">
        <v>-7900.28</v>
      </c>
      <c r="D644">
        <v>-1461.51</v>
      </c>
      <c r="E644">
        <v>-4605</v>
      </c>
      <c r="F644">
        <v>9887.44</v>
      </c>
      <c r="G644">
        <v>-2697.72</v>
      </c>
      <c r="H644">
        <v>-5841.04</v>
      </c>
      <c r="I644">
        <v>-5079.2299999999996</v>
      </c>
      <c r="J644">
        <v>-733.51300000000003</v>
      </c>
      <c r="K644">
        <v>1027.1300000000001</v>
      </c>
      <c r="L644">
        <v>-6100.67</v>
      </c>
      <c r="M644">
        <v>1495.67</v>
      </c>
      <c r="N644">
        <v>-2940.27</v>
      </c>
      <c r="O644">
        <v>-5925.74</v>
      </c>
      <c r="P644">
        <v>-259.62900000000002</v>
      </c>
      <c r="Q644">
        <v>-1557.6</v>
      </c>
      <c r="R644">
        <v>-5118.5600000000004</v>
      </c>
      <c r="S644">
        <v>-2782.25</v>
      </c>
      <c r="T644">
        <v>-846.50900000000001</v>
      </c>
    </row>
    <row r="645" spans="1:20" x14ac:dyDescent="0.15">
      <c r="A645">
        <v>641</v>
      </c>
      <c r="B645">
        <v>0</v>
      </c>
      <c r="C645">
        <v>-9057.1299999999992</v>
      </c>
      <c r="D645">
        <v>-1687.32</v>
      </c>
      <c r="E645">
        <v>-4892.74</v>
      </c>
      <c r="F645">
        <v>9989.0499999999993</v>
      </c>
      <c r="G645">
        <v>-2556.61</v>
      </c>
      <c r="H645">
        <v>-5818.61</v>
      </c>
      <c r="I645">
        <v>-5107.3500000000004</v>
      </c>
      <c r="J645">
        <v>-902.91899999999998</v>
      </c>
      <c r="K645">
        <v>1044.03</v>
      </c>
      <c r="L645">
        <v>-6207.79</v>
      </c>
      <c r="M645">
        <v>1281.24</v>
      </c>
      <c r="N645">
        <v>-2996.68</v>
      </c>
      <c r="O645">
        <v>-5875.02</v>
      </c>
      <c r="P645">
        <v>-203.21899999999999</v>
      </c>
      <c r="Q645">
        <v>-1647.82</v>
      </c>
      <c r="R645">
        <v>-5355.59</v>
      </c>
      <c r="S645">
        <v>-2787.94</v>
      </c>
      <c r="T645">
        <v>-869.10799999999995</v>
      </c>
    </row>
    <row r="646" spans="1:20" x14ac:dyDescent="0.15">
      <c r="A646">
        <v>642</v>
      </c>
      <c r="B646">
        <v>1</v>
      </c>
      <c r="C646">
        <v>-10366.299999999999</v>
      </c>
      <c r="D646">
        <v>-1946.77</v>
      </c>
      <c r="E646">
        <v>-5113.04</v>
      </c>
      <c r="F646">
        <v>10068.1</v>
      </c>
      <c r="G646">
        <v>-2455</v>
      </c>
      <c r="H646">
        <v>-5745.12</v>
      </c>
      <c r="I646">
        <v>-5259.67</v>
      </c>
      <c r="J646">
        <v>-897.404</v>
      </c>
      <c r="K646">
        <v>1083.54</v>
      </c>
      <c r="L646">
        <v>-6371.5</v>
      </c>
      <c r="M646">
        <v>1078.02</v>
      </c>
      <c r="N646">
        <v>-3058.78</v>
      </c>
      <c r="O646">
        <v>-5841.03</v>
      </c>
      <c r="P646">
        <v>-124.21</v>
      </c>
      <c r="Q646">
        <v>-1772.03</v>
      </c>
      <c r="R646">
        <v>-5592.61</v>
      </c>
      <c r="S646">
        <v>-2765.35</v>
      </c>
      <c r="T646">
        <v>-869.10799999999995</v>
      </c>
    </row>
    <row r="647" spans="1:20" x14ac:dyDescent="0.15">
      <c r="A647">
        <v>643</v>
      </c>
      <c r="B647">
        <v>0</v>
      </c>
      <c r="C647">
        <v>-12008.2</v>
      </c>
      <c r="D647">
        <v>-2477.0500000000002</v>
      </c>
      <c r="E647">
        <v>-5152.55</v>
      </c>
      <c r="F647">
        <v>10113.299999999999</v>
      </c>
      <c r="G647">
        <v>-2426.71</v>
      </c>
      <c r="H647">
        <v>-5750.82</v>
      </c>
      <c r="I647">
        <v>-5457.19</v>
      </c>
      <c r="J647">
        <v>-576.03700000000003</v>
      </c>
      <c r="K647">
        <v>1139.95</v>
      </c>
      <c r="L647">
        <v>-6439.3</v>
      </c>
      <c r="M647">
        <v>886.197</v>
      </c>
      <c r="N647">
        <v>-3098.29</v>
      </c>
      <c r="O647">
        <v>-5920.04</v>
      </c>
      <c r="P647">
        <v>-28.296600000000002</v>
      </c>
      <c r="Q647">
        <v>-1834.13</v>
      </c>
      <c r="R647">
        <v>-5778.93</v>
      </c>
      <c r="S647">
        <v>-2748.44</v>
      </c>
      <c r="T647">
        <v>-852.20399999999995</v>
      </c>
    </row>
    <row r="648" spans="1:20" x14ac:dyDescent="0.15">
      <c r="A648">
        <v>644</v>
      </c>
      <c r="B648">
        <v>1</v>
      </c>
      <c r="C648">
        <v>-13876.3</v>
      </c>
      <c r="D648">
        <v>-3323.36</v>
      </c>
      <c r="E648">
        <v>-5242.76</v>
      </c>
      <c r="F648">
        <v>10096.4</v>
      </c>
      <c r="G648">
        <v>-2415.5</v>
      </c>
      <c r="H648">
        <v>-5778.93</v>
      </c>
      <c r="I648">
        <v>-6026.6</v>
      </c>
      <c r="J648">
        <v>-84.893299999999996</v>
      </c>
      <c r="K648">
        <v>1134.44</v>
      </c>
      <c r="L648">
        <v>-6473.11</v>
      </c>
      <c r="M648">
        <v>716.78599999999994</v>
      </c>
      <c r="N648">
        <v>-3087.08</v>
      </c>
      <c r="O648">
        <v>-5982.15</v>
      </c>
      <c r="P648">
        <v>73.313000000000002</v>
      </c>
      <c r="Q648">
        <v>-1924.35</v>
      </c>
      <c r="R648">
        <v>-5914.35</v>
      </c>
      <c r="S648">
        <v>-2692.03</v>
      </c>
      <c r="T648">
        <v>-897.22</v>
      </c>
    </row>
    <row r="649" spans="1:20" x14ac:dyDescent="0.15">
      <c r="A649">
        <v>645</v>
      </c>
      <c r="B649">
        <v>0</v>
      </c>
      <c r="C649">
        <v>-15654</v>
      </c>
      <c r="D649">
        <v>-4604.04</v>
      </c>
      <c r="E649">
        <v>-5164.13</v>
      </c>
      <c r="F649">
        <v>10090.700000000001</v>
      </c>
      <c r="G649">
        <v>-2251.9699999999998</v>
      </c>
      <c r="H649">
        <v>-5779.11</v>
      </c>
      <c r="I649">
        <v>-6062.1</v>
      </c>
      <c r="J649">
        <v>-287.17200000000003</v>
      </c>
      <c r="K649">
        <v>1201.8599999999999</v>
      </c>
      <c r="L649">
        <v>-6518.31</v>
      </c>
      <c r="M649">
        <v>637.77700000000004</v>
      </c>
      <c r="N649">
        <v>-3092.59</v>
      </c>
      <c r="O649">
        <v>-6021.65</v>
      </c>
      <c r="P649">
        <v>152.322</v>
      </c>
      <c r="Q649">
        <v>-2065.46</v>
      </c>
      <c r="R649">
        <v>-6072.36</v>
      </c>
      <c r="S649">
        <v>-2629.93</v>
      </c>
      <c r="T649">
        <v>-1004.53</v>
      </c>
    </row>
    <row r="650" spans="1:20" x14ac:dyDescent="0.15">
      <c r="A650">
        <v>646</v>
      </c>
      <c r="B650">
        <v>1</v>
      </c>
      <c r="C650">
        <v>-17296.5</v>
      </c>
      <c r="D650">
        <v>-6173.01</v>
      </c>
      <c r="E650">
        <v>-5140.96</v>
      </c>
      <c r="F650">
        <v>10147.1</v>
      </c>
      <c r="G650">
        <v>-2076.86</v>
      </c>
      <c r="H650">
        <v>-5671.81</v>
      </c>
      <c r="I650">
        <v>-5547.21</v>
      </c>
      <c r="J650">
        <v>-897.21600000000001</v>
      </c>
      <c r="K650">
        <v>1484.09</v>
      </c>
      <c r="L650">
        <v>-6501.41</v>
      </c>
      <c r="M650">
        <v>660.18700000000001</v>
      </c>
      <c r="N650">
        <v>-3143.49</v>
      </c>
      <c r="O650">
        <v>-5993.54</v>
      </c>
      <c r="P650">
        <v>197.52500000000001</v>
      </c>
      <c r="Q650">
        <v>-2217.7800000000002</v>
      </c>
      <c r="R650">
        <v>-6213.48</v>
      </c>
      <c r="S650">
        <v>-2539.71</v>
      </c>
      <c r="T650">
        <v>-1044.03</v>
      </c>
    </row>
    <row r="651" spans="1:20" x14ac:dyDescent="0.15">
      <c r="A651">
        <v>647</v>
      </c>
      <c r="B651">
        <v>0</v>
      </c>
      <c r="C651">
        <v>-18741.3</v>
      </c>
      <c r="D651">
        <v>-7454.45</v>
      </c>
      <c r="E651">
        <v>-5868.55</v>
      </c>
      <c r="F651">
        <v>10158.5</v>
      </c>
      <c r="G651">
        <v>-2138.77</v>
      </c>
      <c r="H651">
        <v>-5666.11</v>
      </c>
      <c r="I651">
        <v>-5936.94</v>
      </c>
      <c r="J651">
        <v>-953.81799999999998</v>
      </c>
      <c r="K651">
        <v>1653.51</v>
      </c>
      <c r="L651">
        <v>-6411.2</v>
      </c>
      <c r="M651">
        <v>733.69100000000003</v>
      </c>
      <c r="N651">
        <v>-3120.89</v>
      </c>
      <c r="O651">
        <v>-5942.64</v>
      </c>
      <c r="P651">
        <v>146.816</v>
      </c>
      <c r="Q651">
        <v>-2415.3000000000002</v>
      </c>
      <c r="R651">
        <v>-6315.09</v>
      </c>
      <c r="S651">
        <v>-2398.6</v>
      </c>
      <c r="T651">
        <v>-1066.6300000000001</v>
      </c>
    </row>
    <row r="652" spans="1:20" x14ac:dyDescent="0.15">
      <c r="A652">
        <v>648</v>
      </c>
      <c r="B652">
        <v>1</v>
      </c>
      <c r="C652">
        <v>-19774.7</v>
      </c>
      <c r="D652">
        <v>-8594.18</v>
      </c>
      <c r="E652">
        <v>-7019.68</v>
      </c>
      <c r="F652">
        <v>10180.9</v>
      </c>
      <c r="G652">
        <v>-2370.1</v>
      </c>
      <c r="H652">
        <v>-5705.61</v>
      </c>
      <c r="I652">
        <v>-6072.36</v>
      </c>
      <c r="J652">
        <v>-756.49199999999996</v>
      </c>
      <c r="K652">
        <v>1715.61</v>
      </c>
      <c r="L652">
        <v>-6286.98</v>
      </c>
      <c r="M652">
        <v>711.08900000000006</v>
      </c>
      <c r="N652">
        <v>-3171.6</v>
      </c>
      <c r="O652">
        <v>-6066.66</v>
      </c>
      <c r="P652">
        <v>28.302800000000001</v>
      </c>
      <c r="Q652">
        <v>-2528.3200000000002</v>
      </c>
      <c r="R652">
        <v>-6360.29</v>
      </c>
      <c r="S652">
        <v>-2263.1799999999998</v>
      </c>
      <c r="T652">
        <v>-1066.6300000000001</v>
      </c>
    </row>
    <row r="653" spans="1:20" x14ac:dyDescent="0.15">
      <c r="A653">
        <v>649</v>
      </c>
      <c r="B653">
        <v>0</v>
      </c>
      <c r="C653">
        <v>-20102.3</v>
      </c>
      <c r="D653">
        <v>-10021.799999999999</v>
      </c>
      <c r="E653">
        <v>-8064.1</v>
      </c>
      <c r="F653">
        <v>10423.4</v>
      </c>
      <c r="G653">
        <v>-2612.83</v>
      </c>
      <c r="H653">
        <v>-5677.51</v>
      </c>
      <c r="I653">
        <v>-6297.98</v>
      </c>
      <c r="J653">
        <v>-485.46100000000001</v>
      </c>
      <c r="K653">
        <v>1738.22</v>
      </c>
      <c r="L653">
        <v>-6258.68</v>
      </c>
      <c r="M653">
        <v>660.38300000000004</v>
      </c>
      <c r="N653">
        <v>-3239.4</v>
      </c>
      <c r="O653">
        <v>-6286.78</v>
      </c>
      <c r="P653">
        <v>-56.4069</v>
      </c>
      <c r="Q653">
        <v>-2562.12</v>
      </c>
      <c r="R653">
        <v>-6360.29</v>
      </c>
      <c r="S653">
        <v>-2138.9699999999998</v>
      </c>
      <c r="T653">
        <v>-1066.6300000000001</v>
      </c>
    </row>
    <row r="654" spans="1:20" x14ac:dyDescent="0.15">
      <c r="A654">
        <v>650</v>
      </c>
      <c r="B654">
        <v>1</v>
      </c>
      <c r="C654">
        <v>-20164.400000000001</v>
      </c>
      <c r="D654">
        <v>-11663.9</v>
      </c>
      <c r="E654">
        <v>-7766.79</v>
      </c>
      <c r="F654">
        <v>10677.5</v>
      </c>
      <c r="G654">
        <v>-2861.05</v>
      </c>
      <c r="H654">
        <v>-5643.5</v>
      </c>
      <c r="I654">
        <v>-6563.32</v>
      </c>
      <c r="J654">
        <v>-361.24599999999998</v>
      </c>
      <c r="K654">
        <v>1755.12</v>
      </c>
      <c r="L654">
        <v>-6247.48</v>
      </c>
      <c r="M654">
        <v>575.67200000000003</v>
      </c>
      <c r="N654">
        <v>-3290.11</v>
      </c>
      <c r="O654">
        <v>-6450.5</v>
      </c>
      <c r="P654">
        <v>-62.1083</v>
      </c>
      <c r="Q654">
        <v>-2674.93</v>
      </c>
      <c r="R654">
        <v>-6427.9</v>
      </c>
      <c r="S654">
        <v>-1992.35</v>
      </c>
      <c r="T654">
        <v>-1049.73</v>
      </c>
    </row>
    <row r="655" spans="1:20" x14ac:dyDescent="0.15">
      <c r="A655">
        <v>651</v>
      </c>
      <c r="B655">
        <v>0</v>
      </c>
      <c r="C655">
        <v>-20187</v>
      </c>
      <c r="D655">
        <v>-13458.5</v>
      </c>
      <c r="E655">
        <v>-6997.66</v>
      </c>
      <c r="F655">
        <v>10812.9</v>
      </c>
      <c r="G655">
        <v>-3126.39</v>
      </c>
      <c r="H655">
        <v>-5638.01</v>
      </c>
      <c r="I655">
        <v>-6777.74</v>
      </c>
      <c r="J655">
        <v>-282.23700000000002</v>
      </c>
      <c r="K655">
        <v>1794.62</v>
      </c>
      <c r="L655">
        <v>-6269.88</v>
      </c>
      <c r="M655">
        <v>519.26700000000005</v>
      </c>
      <c r="N655">
        <v>-3374.82</v>
      </c>
      <c r="O655">
        <v>-6585.92</v>
      </c>
      <c r="P655">
        <v>28.099599999999999</v>
      </c>
      <c r="Q655">
        <v>-2782.25</v>
      </c>
      <c r="R655">
        <v>-6636.62</v>
      </c>
      <c r="S655">
        <v>-1839.83</v>
      </c>
      <c r="T655">
        <v>-1060.93</v>
      </c>
    </row>
    <row r="656" spans="1:20" x14ac:dyDescent="0.15">
      <c r="A656">
        <v>652</v>
      </c>
      <c r="B656">
        <v>1</v>
      </c>
      <c r="C656">
        <v>-20187</v>
      </c>
      <c r="D656">
        <v>-15427.8</v>
      </c>
      <c r="E656">
        <v>-7437.91</v>
      </c>
      <c r="F656">
        <v>11021.7</v>
      </c>
      <c r="G656">
        <v>-3205.6</v>
      </c>
      <c r="H656">
        <v>-5570.2</v>
      </c>
      <c r="I656">
        <v>-6947.16</v>
      </c>
      <c r="J656">
        <v>-203.22800000000001</v>
      </c>
      <c r="K656">
        <v>1783.43</v>
      </c>
      <c r="L656">
        <v>-6461.7</v>
      </c>
      <c r="M656">
        <v>474.05900000000003</v>
      </c>
      <c r="N656">
        <v>-3397.42</v>
      </c>
      <c r="O656">
        <v>-6777.74</v>
      </c>
      <c r="P656">
        <v>101.614</v>
      </c>
      <c r="Q656">
        <v>-2703.45</v>
      </c>
      <c r="R656">
        <v>-6896.25</v>
      </c>
      <c r="S656">
        <v>-1766.52</v>
      </c>
      <c r="T656">
        <v>-1123.04</v>
      </c>
    </row>
    <row r="657" spans="1:20" x14ac:dyDescent="0.15">
      <c r="A657">
        <v>653</v>
      </c>
      <c r="B657">
        <v>0</v>
      </c>
      <c r="C657">
        <v>-19849</v>
      </c>
      <c r="D657">
        <v>-17279.5</v>
      </c>
      <c r="E657">
        <v>-7596.36</v>
      </c>
      <c r="F657">
        <v>11213.7</v>
      </c>
      <c r="G657">
        <v>-3126.59</v>
      </c>
      <c r="H657">
        <v>-5553.29</v>
      </c>
      <c r="I657">
        <v>-7043.07</v>
      </c>
      <c r="J657">
        <v>-124.21899999999999</v>
      </c>
      <c r="K657">
        <v>1721.32</v>
      </c>
      <c r="L657">
        <v>-6766.33</v>
      </c>
      <c r="M657">
        <v>457.15899999999999</v>
      </c>
      <c r="N657">
        <v>-3431.22</v>
      </c>
      <c r="O657">
        <v>-7099.27</v>
      </c>
      <c r="P657">
        <v>95.910200000000003</v>
      </c>
      <c r="Q657">
        <v>-2534.02</v>
      </c>
      <c r="R657">
        <v>-7167.08</v>
      </c>
      <c r="S657">
        <v>-1631.11</v>
      </c>
      <c r="T657">
        <v>-1162.54</v>
      </c>
    </row>
    <row r="658" spans="1:20" x14ac:dyDescent="0.15">
      <c r="A658">
        <v>654</v>
      </c>
      <c r="B658">
        <v>1</v>
      </c>
      <c r="C658">
        <v>-18754.7</v>
      </c>
      <c r="D658">
        <v>-18414.400000000001</v>
      </c>
      <c r="E658">
        <v>-7235.54</v>
      </c>
      <c r="F658">
        <v>11394.1</v>
      </c>
      <c r="G658">
        <v>-3115.18</v>
      </c>
      <c r="H658">
        <v>-5530.69</v>
      </c>
      <c r="I658">
        <v>-7195.39</v>
      </c>
      <c r="J658">
        <v>-112.81</v>
      </c>
      <c r="K658">
        <v>1681.81</v>
      </c>
      <c r="L658">
        <v>-7212.07</v>
      </c>
      <c r="M658">
        <v>468.35399999999998</v>
      </c>
      <c r="N658">
        <v>-3510.23</v>
      </c>
      <c r="O658">
        <v>-7618.31</v>
      </c>
      <c r="P658">
        <v>135.41499999999999</v>
      </c>
      <c r="Q658">
        <v>-2471.91</v>
      </c>
      <c r="R658">
        <v>-7567.62</v>
      </c>
      <c r="S658">
        <v>-1489.99</v>
      </c>
      <c r="T658">
        <v>-1168.25</v>
      </c>
    </row>
    <row r="659" spans="1:20" x14ac:dyDescent="0.15">
      <c r="A659">
        <v>655</v>
      </c>
      <c r="B659">
        <v>0</v>
      </c>
      <c r="C659">
        <v>-17033.900000000001</v>
      </c>
      <c r="D659">
        <v>-19097.3</v>
      </c>
      <c r="E659">
        <v>-6603.47</v>
      </c>
      <c r="F659">
        <v>11710.1</v>
      </c>
      <c r="G659">
        <v>-3227.99</v>
      </c>
      <c r="H659">
        <v>-5479.99</v>
      </c>
      <c r="I659">
        <v>-7460.51</v>
      </c>
      <c r="J659">
        <v>-208.71799999999999</v>
      </c>
      <c r="K659">
        <v>1709.91</v>
      </c>
      <c r="L659">
        <v>-7691.83</v>
      </c>
      <c r="M659">
        <v>429.06700000000001</v>
      </c>
      <c r="N659">
        <v>-3656.84</v>
      </c>
      <c r="O659">
        <v>-8436.2800000000007</v>
      </c>
      <c r="P659">
        <v>5.9251699999999996</v>
      </c>
      <c r="Q659">
        <v>-2449.31</v>
      </c>
      <c r="R659">
        <v>-8114.97</v>
      </c>
      <c r="S659">
        <v>-1388.38</v>
      </c>
      <c r="T659">
        <v>-1213.24</v>
      </c>
    </row>
    <row r="660" spans="1:20" x14ac:dyDescent="0.15">
      <c r="A660">
        <v>656</v>
      </c>
      <c r="B660">
        <v>1</v>
      </c>
      <c r="C660">
        <v>-14833.2</v>
      </c>
      <c r="D660">
        <v>-19639.2</v>
      </c>
      <c r="E660">
        <v>-5937.6</v>
      </c>
      <c r="F660">
        <v>12043.1</v>
      </c>
      <c r="G660">
        <v>-3402.91</v>
      </c>
      <c r="H660">
        <v>-5293.88</v>
      </c>
      <c r="I660">
        <v>-7917.44</v>
      </c>
      <c r="J660">
        <v>-344.13</v>
      </c>
      <c r="K660">
        <v>1845.32</v>
      </c>
      <c r="L660">
        <v>-8109.48</v>
      </c>
      <c r="M660">
        <v>282.24200000000002</v>
      </c>
      <c r="N660">
        <v>-3860.07</v>
      </c>
      <c r="O660">
        <v>-9384.61</v>
      </c>
      <c r="P660">
        <v>-265.12</v>
      </c>
      <c r="Q660">
        <v>-2567.6</v>
      </c>
      <c r="R660">
        <v>-8792.0300000000007</v>
      </c>
      <c r="S660">
        <v>-1326.27</v>
      </c>
      <c r="T660">
        <v>-1354.36</v>
      </c>
    </row>
    <row r="661" spans="1:20" x14ac:dyDescent="0.15">
      <c r="A661">
        <v>657</v>
      </c>
      <c r="B661">
        <v>0</v>
      </c>
      <c r="C661">
        <v>-12350.2</v>
      </c>
      <c r="D661">
        <v>-19978.099999999999</v>
      </c>
      <c r="E661">
        <v>-5564.49</v>
      </c>
      <c r="F661">
        <v>12364.8</v>
      </c>
      <c r="G661">
        <v>-3668.02</v>
      </c>
      <c r="H661">
        <v>-5084.95</v>
      </c>
      <c r="I661">
        <v>-8459.31</v>
      </c>
      <c r="J661">
        <v>-485.24900000000002</v>
      </c>
      <c r="K661">
        <v>2070.9299999999998</v>
      </c>
      <c r="L661">
        <v>-8487.6299999999992</v>
      </c>
      <c r="M661">
        <v>220.131</v>
      </c>
      <c r="N661">
        <v>-4001.19</v>
      </c>
      <c r="O661">
        <v>-9904.32</v>
      </c>
      <c r="P661">
        <v>-372.44299999999998</v>
      </c>
      <c r="Q661">
        <v>-2776.54</v>
      </c>
      <c r="R661">
        <v>-9514.5300000000007</v>
      </c>
      <c r="S661">
        <v>-1286.76</v>
      </c>
      <c r="T661">
        <v>-1523.57</v>
      </c>
    </row>
    <row r="662" spans="1:20" x14ac:dyDescent="0.15">
      <c r="A662">
        <v>658</v>
      </c>
      <c r="B662">
        <v>1</v>
      </c>
      <c r="C662">
        <v>-10109.200000000001</v>
      </c>
      <c r="D662">
        <v>-20102.3</v>
      </c>
      <c r="E662">
        <v>-5778.68</v>
      </c>
      <c r="F662">
        <v>12641.3</v>
      </c>
      <c r="G662">
        <v>-3989.77</v>
      </c>
      <c r="H662">
        <v>-4865.04</v>
      </c>
      <c r="I662">
        <v>-8916.4699999999993</v>
      </c>
      <c r="J662">
        <v>-620.66099999999994</v>
      </c>
      <c r="K662">
        <v>2471.46</v>
      </c>
      <c r="L662">
        <v>-8809.3700000000008</v>
      </c>
      <c r="M662">
        <v>180.62700000000001</v>
      </c>
      <c r="N662">
        <v>-4153.5</v>
      </c>
      <c r="O662">
        <v>-9977.85</v>
      </c>
      <c r="P662">
        <v>-445.74299999999999</v>
      </c>
      <c r="Q662">
        <v>-2878.15</v>
      </c>
      <c r="R662">
        <v>-10095.9</v>
      </c>
      <c r="S662">
        <v>-1247.26</v>
      </c>
      <c r="T662">
        <v>-1709.9</v>
      </c>
    </row>
    <row r="663" spans="1:20" x14ac:dyDescent="0.15">
      <c r="A663">
        <v>659</v>
      </c>
      <c r="B663">
        <v>0</v>
      </c>
      <c r="C663">
        <v>-8421.42</v>
      </c>
      <c r="D663">
        <v>-20164.400000000001</v>
      </c>
      <c r="E663">
        <v>-6782.04</v>
      </c>
      <c r="F663">
        <v>12833.4</v>
      </c>
      <c r="G663">
        <v>-4181.8100000000004</v>
      </c>
      <c r="H663">
        <v>-4526.3999999999996</v>
      </c>
      <c r="I663">
        <v>-9334.1200000000008</v>
      </c>
      <c r="J663">
        <v>-778.67899999999997</v>
      </c>
      <c r="K663">
        <v>2917.42</v>
      </c>
      <c r="L663">
        <v>-9085.9</v>
      </c>
      <c r="M663">
        <v>158.02000000000001</v>
      </c>
      <c r="N663">
        <v>-4300.33</v>
      </c>
      <c r="O663">
        <v>-9921.4500000000007</v>
      </c>
      <c r="P663">
        <v>-496.66699999999997</v>
      </c>
      <c r="Q663">
        <v>-3007.85</v>
      </c>
      <c r="R663">
        <v>-10474.299999999999</v>
      </c>
      <c r="S663">
        <v>-1224.6500000000001</v>
      </c>
      <c r="T663">
        <v>-1794.62</v>
      </c>
    </row>
    <row r="664" spans="1:20" x14ac:dyDescent="0.15">
      <c r="A664">
        <v>660</v>
      </c>
      <c r="B664">
        <v>1</v>
      </c>
      <c r="C664">
        <v>-7568.05</v>
      </c>
      <c r="D664">
        <v>-20187</v>
      </c>
      <c r="E664">
        <v>-8785.1200000000008</v>
      </c>
      <c r="F664">
        <v>12912.4</v>
      </c>
      <c r="G664">
        <v>-4227.03</v>
      </c>
      <c r="H664">
        <v>-4244.16</v>
      </c>
      <c r="I664">
        <v>-9678.4699999999993</v>
      </c>
      <c r="J664">
        <v>-919.8</v>
      </c>
      <c r="K664">
        <v>3256.07</v>
      </c>
      <c r="L664">
        <v>-9277.9500000000007</v>
      </c>
      <c r="M664">
        <v>259.40300000000002</v>
      </c>
      <c r="N664">
        <v>-4362.4399999999996</v>
      </c>
      <c r="O664">
        <v>-9977.6200000000008</v>
      </c>
      <c r="P664">
        <v>-474.05900000000003</v>
      </c>
      <c r="Q664">
        <v>-3323.66</v>
      </c>
      <c r="R664">
        <v>-10638</v>
      </c>
      <c r="S664">
        <v>-1224.6500000000001</v>
      </c>
      <c r="T664">
        <v>-1783.43</v>
      </c>
    </row>
    <row r="665" spans="1:20" x14ac:dyDescent="0.15">
      <c r="A665">
        <v>661</v>
      </c>
      <c r="B665">
        <v>0</v>
      </c>
      <c r="C665">
        <v>-7748.2</v>
      </c>
      <c r="D665">
        <v>-20187</v>
      </c>
      <c r="E665">
        <v>-10073.799999999999</v>
      </c>
      <c r="F665">
        <v>12906.9</v>
      </c>
      <c r="G665">
        <v>-4227.03</v>
      </c>
      <c r="H665">
        <v>-4091.62</v>
      </c>
      <c r="I665">
        <v>-9938.11</v>
      </c>
      <c r="J665">
        <v>-1038.31</v>
      </c>
      <c r="K665">
        <v>3521.41</v>
      </c>
      <c r="L665">
        <v>-9306.27</v>
      </c>
      <c r="M665">
        <v>428.84300000000002</v>
      </c>
      <c r="N665">
        <v>-4401.9399999999996</v>
      </c>
      <c r="O665">
        <v>-10045.700000000001</v>
      </c>
      <c r="P665">
        <v>-524.75</v>
      </c>
      <c r="Q665">
        <v>-3679.43</v>
      </c>
      <c r="R665">
        <v>-10739.6</v>
      </c>
      <c r="S665">
        <v>-1224.6500000000001</v>
      </c>
      <c r="T665">
        <v>-1721.32</v>
      </c>
    </row>
    <row r="666" spans="1:20" x14ac:dyDescent="0.15">
      <c r="A666">
        <v>662</v>
      </c>
      <c r="B666">
        <v>1</v>
      </c>
      <c r="C666">
        <v>-7935.02</v>
      </c>
      <c r="D666">
        <v>-20187</v>
      </c>
      <c r="E666">
        <v>-9381</v>
      </c>
      <c r="F666">
        <v>12889.8</v>
      </c>
      <c r="G666">
        <v>-4176.34</v>
      </c>
      <c r="H666">
        <v>-4153.49</v>
      </c>
      <c r="I666">
        <v>-10192</v>
      </c>
      <c r="J666">
        <v>-1173.72</v>
      </c>
      <c r="K666">
        <v>3718.94</v>
      </c>
      <c r="L666">
        <v>-9232.9699999999993</v>
      </c>
      <c r="M666">
        <v>440.26600000000002</v>
      </c>
      <c r="N666">
        <v>-4525.93</v>
      </c>
      <c r="O666">
        <v>-9870.76</v>
      </c>
      <c r="P666">
        <v>-677.05600000000004</v>
      </c>
      <c r="Q666">
        <v>-3860.06</v>
      </c>
      <c r="R666">
        <v>-10818.6</v>
      </c>
      <c r="S666">
        <v>-1207.76</v>
      </c>
      <c r="T666">
        <v>-1715.61</v>
      </c>
    </row>
    <row r="667" spans="1:20" x14ac:dyDescent="0.15">
      <c r="A667">
        <v>663</v>
      </c>
      <c r="B667">
        <v>0</v>
      </c>
      <c r="C667">
        <v>-7889.56</v>
      </c>
      <c r="D667">
        <v>-20187</v>
      </c>
      <c r="E667">
        <v>-7744.42</v>
      </c>
      <c r="F667">
        <v>13059</v>
      </c>
      <c r="G667">
        <v>-3990.24</v>
      </c>
      <c r="H667">
        <v>-4469.28</v>
      </c>
      <c r="I667">
        <v>-10417.9</v>
      </c>
      <c r="J667">
        <v>-1297.95</v>
      </c>
      <c r="K667">
        <v>3916.46</v>
      </c>
      <c r="L667">
        <v>-9063.77</v>
      </c>
      <c r="M667">
        <v>293.673</v>
      </c>
      <c r="N667">
        <v>-4762.96</v>
      </c>
      <c r="O667">
        <v>-9808.41</v>
      </c>
      <c r="P667">
        <v>-773.20299999999997</v>
      </c>
      <c r="Q667">
        <v>-4034.97</v>
      </c>
      <c r="R667">
        <v>-10897.6</v>
      </c>
      <c r="S667">
        <v>-1185.1500000000001</v>
      </c>
      <c r="T667">
        <v>-1721.32</v>
      </c>
    </row>
    <row r="668" spans="1:20" x14ac:dyDescent="0.15">
      <c r="A668">
        <v>664</v>
      </c>
      <c r="B668">
        <v>1</v>
      </c>
      <c r="C668">
        <v>-8605.1299999999992</v>
      </c>
      <c r="D668">
        <v>-19950.5</v>
      </c>
      <c r="E668">
        <v>-6338.67</v>
      </c>
      <c r="F668">
        <v>13346.7</v>
      </c>
      <c r="G668">
        <v>-3679.92</v>
      </c>
      <c r="H668">
        <v>-4841.97</v>
      </c>
      <c r="I668">
        <v>-10592.8</v>
      </c>
      <c r="J668">
        <v>-1326.27</v>
      </c>
      <c r="K668">
        <v>4080.19</v>
      </c>
      <c r="L668">
        <v>-8826.74</v>
      </c>
      <c r="M668">
        <v>90.437299999999993</v>
      </c>
      <c r="N668">
        <v>-4881.72</v>
      </c>
      <c r="O668">
        <v>-9910.02</v>
      </c>
      <c r="P668">
        <v>-581.63800000000003</v>
      </c>
      <c r="Q668">
        <v>-4148.0200000000004</v>
      </c>
      <c r="R668">
        <v>-10976.7</v>
      </c>
      <c r="S668">
        <v>-1151.3599999999999</v>
      </c>
      <c r="T668">
        <v>-1681.82</v>
      </c>
    </row>
    <row r="669" spans="1:20" x14ac:dyDescent="0.15">
      <c r="A669">
        <v>665</v>
      </c>
      <c r="B669">
        <v>0</v>
      </c>
      <c r="C669">
        <v>-9019.2999999999993</v>
      </c>
      <c r="D669">
        <v>-19312.900000000001</v>
      </c>
      <c r="E669">
        <v>-5086.2</v>
      </c>
      <c r="F669">
        <v>13736</v>
      </c>
      <c r="G669">
        <v>-3425.75</v>
      </c>
      <c r="H669">
        <v>-5095.8900000000003</v>
      </c>
      <c r="I669">
        <v>-10722.7</v>
      </c>
      <c r="J669">
        <v>-1303.6600000000001</v>
      </c>
      <c r="K669">
        <v>4148.0200000000004</v>
      </c>
      <c r="L669">
        <v>-8691.08</v>
      </c>
      <c r="M669">
        <v>-16.895199999999999</v>
      </c>
      <c r="N669">
        <v>-4926.6899999999996</v>
      </c>
      <c r="O669">
        <v>-10039.700000000001</v>
      </c>
      <c r="P669">
        <v>-152.80199999999999</v>
      </c>
      <c r="Q669">
        <v>-4114.2299999999996</v>
      </c>
      <c r="R669">
        <v>-11005</v>
      </c>
      <c r="S669">
        <v>-1106.1400000000001</v>
      </c>
      <c r="T669">
        <v>-1608.52</v>
      </c>
    </row>
    <row r="670" spans="1:20" x14ac:dyDescent="0.15">
      <c r="A670">
        <v>666</v>
      </c>
      <c r="B670">
        <v>1</v>
      </c>
      <c r="C670">
        <v>-8487.84</v>
      </c>
      <c r="D670">
        <v>-17531.8</v>
      </c>
      <c r="E670">
        <v>-4683.1899999999996</v>
      </c>
      <c r="F670">
        <v>14204.4</v>
      </c>
      <c r="G670">
        <v>-3341.02</v>
      </c>
      <c r="H670">
        <v>-5271.05</v>
      </c>
      <c r="I670">
        <v>-10728.4</v>
      </c>
      <c r="J670">
        <v>-1320.56</v>
      </c>
      <c r="K670">
        <v>4114.2299999999996</v>
      </c>
      <c r="L670">
        <v>-8809.35</v>
      </c>
      <c r="M670">
        <v>-56.399700000000003</v>
      </c>
      <c r="N670">
        <v>-5050.92</v>
      </c>
      <c r="O670">
        <v>-10423.1</v>
      </c>
      <c r="P670">
        <v>371.93700000000001</v>
      </c>
      <c r="Q670">
        <v>-3916.95</v>
      </c>
      <c r="R670">
        <v>-11049.9</v>
      </c>
      <c r="S670">
        <v>-1089.24</v>
      </c>
      <c r="T670">
        <v>-1490.01</v>
      </c>
    </row>
    <row r="671" spans="1:20" x14ac:dyDescent="0.15">
      <c r="A671">
        <v>667</v>
      </c>
      <c r="B671">
        <v>0</v>
      </c>
      <c r="C671">
        <v>-11151.7</v>
      </c>
      <c r="D671">
        <v>-11262.8</v>
      </c>
      <c r="E671">
        <v>-6662.11</v>
      </c>
      <c r="F671">
        <v>14734.8</v>
      </c>
      <c r="G671">
        <v>-3217.05</v>
      </c>
      <c r="H671">
        <v>-5175.3999999999996</v>
      </c>
      <c r="I671">
        <v>-10756.5</v>
      </c>
      <c r="J671">
        <v>-1309.3800000000001</v>
      </c>
      <c r="K671">
        <v>4069.01</v>
      </c>
      <c r="L671">
        <v>-9406.8700000000008</v>
      </c>
      <c r="M671">
        <v>-62.115499999999997</v>
      </c>
      <c r="N671">
        <v>-5045.45</v>
      </c>
      <c r="O671">
        <v>-11409.9</v>
      </c>
      <c r="P671">
        <v>947.61</v>
      </c>
      <c r="Q671">
        <v>-3088.37</v>
      </c>
      <c r="R671">
        <v>-11360</v>
      </c>
      <c r="S671">
        <v>-1049.74</v>
      </c>
      <c r="T671">
        <v>-1422.18</v>
      </c>
    </row>
    <row r="672" spans="1:20" x14ac:dyDescent="0.15">
      <c r="A672">
        <v>668</v>
      </c>
      <c r="B672">
        <v>1</v>
      </c>
      <c r="C672">
        <v>-16666.7</v>
      </c>
      <c r="D672">
        <v>3406.76</v>
      </c>
      <c r="E672">
        <v>-9372.0499999999993</v>
      </c>
      <c r="F672">
        <v>15456.8</v>
      </c>
      <c r="G672">
        <v>-2912.44</v>
      </c>
      <c r="H672">
        <v>-4831.29</v>
      </c>
      <c r="I672">
        <v>-11094.7</v>
      </c>
      <c r="J672">
        <v>-1213.48</v>
      </c>
      <c r="K672">
        <v>4052.11</v>
      </c>
      <c r="L672">
        <v>-11177.3</v>
      </c>
      <c r="M672">
        <v>78.753200000000007</v>
      </c>
      <c r="N672">
        <v>-4893.1499999999996</v>
      </c>
      <c r="O672">
        <v>-13446</v>
      </c>
      <c r="P672">
        <v>1078.32</v>
      </c>
      <c r="Q672">
        <v>-1407.08</v>
      </c>
      <c r="R672">
        <v>-12025.6</v>
      </c>
      <c r="S672">
        <v>-993.34</v>
      </c>
      <c r="T672">
        <v>-1455.97</v>
      </c>
    </row>
    <row r="673" spans="1:20" x14ac:dyDescent="0.15">
      <c r="A673">
        <v>669</v>
      </c>
      <c r="B673">
        <v>0</v>
      </c>
      <c r="C673">
        <v>-19661.5</v>
      </c>
      <c r="D673">
        <v>16926.599999999999</v>
      </c>
      <c r="E673">
        <v>-479.22</v>
      </c>
      <c r="F673">
        <v>16489.400000000001</v>
      </c>
      <c r="G673">
        <v>-2466.7199999999998</v>
      </c>
      <c r="H673">
        <v>-4582.57</v>
      </c>
      <c r="I673">
        <v>-12081.5</v>
      </c>
      <c r="J673">
        <v>-1010.49</v>
      </c>
      <c r="K673">
        <v>4012.61</v>
      </c>
      <c r="L673">
        <v>-13942.6</v>
      </c>
      <c r="M673">
        <v>220.136</v>
      </c>
      <c r="N673">
        <v>-4864.5600000000004</v>
      </c>
      <c r="O673">
        <v>-15287.9</v>
      </c>
      <c r="P673">
        <v>677.56100000000004</v>
      </c>
      <c r="Q673">
        <v>10.657</v>
      </c>
      <c r="R673">
        <v>-13317.1</v>
      </c>
      <c r="S673">
        <v>-880.54399999999998</v>
      </c>
      <c r="T673">
        <v>-1551.87</v>
      </c>
    </row>
    <row r="674" spans="1:20" x14ac:dyDescent="0.15">
      <c r="A674">
        <v>670</v>
      </c>
      <c r="B674">
        <v>1</v>
      </c>
      <c r="C674">
        <v>-18767.7</v>
      </c>
      <c r="D674">
        <v>14993.5</v>
      </c>
      <c r="E674">
        <v>11240.2</v>
      </c>
      <c r="F674">
        <v>17685.7</v>
      </c>
      <c r="G674">
        <v>-1801.12</v>
      </c>
      <c r="H674">
        <v>-4768.3999999999996</v>
      </c>
      <c r="I674">
        <v>-13712.1</v>
      </c>
      <c r="J674">
        <v>-745.13699999999994</v>
      </c>
      <c r="K674">
        <v>4023.78</v>
      </c>
      <c r="L674">
        <v>-15356.5</v>
      </c>
      <c r="M674">
        <v>163.738</v>
      </c>
      <c r="N674">
        <v>-5028.3</v>
      </c>
      <c r="O674">
        <v>-14894.9</v>
      </c>
      <c r="P674">
        <v>85.515100000000004</v>
      </c>
      <c r="Q674">
        <v>547.08799999999997</v>
      </c>
      <c r="R674">
        <v>-15461</v>
      </c>
      <c r="S674">
        <v>-756.31200000000001</v>
      </c>
      <c r="T674">
        <v>-1839.31</v>
      </c>
    </row>
    <row r="675" spans="1:20" x14ac:dyDescent="0.15">
      <c r="A675">
        <v>671</v>
      </c>
      <c r="B675">
        <v>0</v>
      </c>
      <c r="C675">
        <v>-17955.7</v>
      </c>
      <c r="D675">
        <v>-7.9179500000000003</v>
      </c>
      <c r="E675">
        <v>3229.52</v>
      </c>
      <c r="F675">
        <v>18780.900000000001</v>
      </c>
      <c r="G675">
        <v>-1016.48</v>
      </c>
      <c r="H675">
        <v>-4949.55</v>
      </c>
      <c r="I675">
        <v>-14960.7</v>
      </c>
      <c r="J675">
        <v>-513.82899999999995</v>
      </c>
      <c r="K675">
        <v>4119.6899999999996</v>
      </c>
      <c r="L675">
        <v>-15113.5</v>
      </c>
      <c r="M675">
        <v>-101.092</v>
      </c>
      <c r="N675">
        <v>-4994.78</v>
      </c>
      <c r="O675">
        <v>-13979</v>
      </c>
      <c r="P675">
        <v>-1076.48</v>
      </c>
      <c r="Q675">
        <v>868.84299999999996</v>
      </c>
      <c r="R675">
        <v>-17465.599999999999</v>
      </c>
      <c r="S675">
        <v>-744.87400000000002</v>
      </c>
      <c r="T675">
        <v>-2538.69</v>
      </c>
    </row>
    <row r="676" spans="1:20" x14ac:dyDescent="0.15">
      <c r="A676">
        <v>672</v>
      </c>
      <c r="B676">
        <v>1</v>
      </c>
      <c r="C676">
        <v>-17983.099999999999</v>
      </c>
      <c r="D676">
        <v>-14999.7</v>
      </c>
      <c r="E676">
        <v>-4835.42</v>
      </c>
      <c r="F676">
        <v>19531.8</v>
      </c>
      <c r="G676">
        <v>-665.86400000000003</v>
      </c>
      <c r="H676">
        <v>-4774.6400000000003</v>
      </c>
      <c r="I676">
        <v>-14753.3</v>
      </c>
      <c r="J676">
        <v>-152.83500000000001</v>
      </c>
      <c r="K676">
        <v>4035.49</v>
      </c>
      <c r="L676">
        <v>-15074</v>
      </c>
      <c r="M676">
        <v>-580.86599999999999</v>
      </c>
      <c r="N676">
        <v>-4656.3999999999996</v>
      </c>
      <c r="O676">
        <v>-13804.6</v>
      </c>
      <c r="P676">
        <v>-1851.28</v>
      </c>
      <c r="Q676">
        <v>959.55799999999999</v>
      </c>
      <c r="R676">
        <v>-17502.3</v>
      </c>
      <c r="S676">
        <v>-891.45299999999997</v>
      </c>
      <c r="T676">
        <v>-3537.48</v>
      </c>
    </row>
    <row r="677" spans="1:20" x14ac:dyDescent="0.15">
      <c r="A677">
        <v>673</v>
      </c>
      <c r="B677">
        <v>0</v>
      </c>
      <c r="C677">
        <v>-14919.2</v>
      </c>
      <c r="D677">
        <v>-16546.5</v>
      </c>
      <c r="E677">
        <v>-5626.32</v>
      </c>
      <c r="F677">
        <v>19904.8</v>
      </c>
      <c r="G677">
        <v>-1065.82</v>
      </c>
      <c r="H677">
        <v>-4492.66</v>
      </c>
      <c r="I677">
        <v>-13585.3</v>
      </c>
      <c r="J677">
        <v>219.86699999999999</v>
      </c>
      <c r="K677">
        <v>3696.84</v>
      </c>
      <c r="L677">
        <v>-14595.3</v>
      </c>
      <c r="M677">
        <v>-1015.42</v>
      </c>
      <c r="N677">
        <v>-4047.21</v>
      </c>
      <c r="O677">
        <v>-12835</v>
      </c>
      <c r="P677">
        <v>-1569.3</v>
      </c>
      <c r="Q677">
        <v>1240.73</v>
      </c>
      <c r="R677">
        <v>-15403.9</v>
      </c>
      <c r="S677">
        <v>-1128.48</v>
      </c>
      <c r="T677">
        <v>-3742.61</v>
      </c>
    </row>
    <row r="678" spans="1:20" x14ac:dyDescent="0.15">
      <c r="A678">
        <v>674</v>
      </c>
      <c r="B678">
        <v>1</v>
      </c>
      <c r="C678">
        <v>-12186.3</v>
      </c>
      <c r="D678">
        <v>-10785.4</v>
      </c>
      <c r="E678">
        <v>-2766.74</v>
      </c>
      <c r="F678">
        <v>19966.900000000001</v>
      </c>
      <c r="G678">
        <v>-1675.82</v>
      </c>
      <c r="H678">
        <v>-4114.51</v>
      </c>
      <c r="I678">
        <v>-12568.8</v>
      </c>
      <c r="J678">
        <v>592.02599999999995</v>
      </c>
      <c r="K678">
        <v>3313.24</v>
      </c>
      <c r="L678">
        <v>-13697.6</v>
      </c>
      <c r="M678">
        <v>-1416.18</v>
      </c>
      <c r="N678">
        <v>-3240.23</v>
      </c>
      <c r="O678">
        <v>-11237.9</v>
      </c>
      <c r="P678">
        <v>-1393.84</v>
      </c>
      <c r="Q678">
        <v>1839.57</v>
      </c>
      <c r="R678">
        <v>-12954.1</v>
      </c>
      <c r="S678">
        <v>-1297.94</v>
      </c>
      <c r="T678">
        <v>-2473.56</v>
      </c>
    </row>
    <row r="679" spans="1:20" x14ac:dyDescent="0.15">
      <c r="A679">
        <v>675</v>
      </c>
      <c r="B679">
        <v>0</v>
      </c>
      <c r="C679">
        <v>-9614.4699999999993</v>
      </c>
      <c r="D679">
        <v>-6733.84</v>
      </c>
      <c r="E679">
        <v>1472.57</v>
      </c>
      <c r="F679">
        <v>19989.5</v>
      </c>
      <c r="G679">
        <v>-1518.91</v>
      </c>
      <c r="H679">
        <v>-4299.4799999999996</v>
      </c>
      <c r="I679">
        <v>-12038.1</v>
      </c>
      <c r="J679">
        <v>1128.2</v>
      </c>
      <c r="K679">
        <v>2704.06</v>
      </c>
      <c r="L679">
        <v>-12806.4</v>
      </c>
      <c r="M679">
        <v>-1636.59</v>
      </c>
      <c r="N679">
        <v>-2545.7600000000002</v>
      </c>
      <c r="O679">
        <v>-9668.92</v>
      </c>
      <c r="P679">
        <v>-718.47400000000005</v>
      </c>
      <c r="Q679">
        <v>1603.64</v>
      </c>
      <c r="R679">
        <v>-11057.3</v>
      </c>
      <c r="S679">
        <v>-1393.84</v>
      </c>
      <c r="T679">
        <v>-1197.1500000000001</v>
      </c>
    </row>
    <row r="680" spans="1:20" x14ac:dyDescent="0.15">
      <c r="A680">
        <v>676</v>
      </c>
      <c r="B680">
        <v>1</v>
      </c>
      <c r="C680">
        <v>-6779.92</v>
      </c>
      <c r="D680">
        <v>-7356.29</v>
      </c>
      <c r="E680">
        <v>-2321.27</v>
      </c>
      <c r="F680">
        <v>19989.5</v>
      </c>
      <c r="G680">
        <v>-847.05399999999997</v>
      </c>
      <c r="H680">
        <v>-5157.42</v>
      </c>
      <c r="I680">
        <v>-11474.2</v>
      </c>
      <c r="J680">
        <v>1489.74</v>
      </c>
      <c r="K680">
        <v>1863.29</v>
      </c>
      <c r="L680">
        <v>-11536.8</v>
      </c>
      <c r="M680">
        <v>-1490.3</v>
      </c>
      <c r="N680">
        <v>-2032.2</v>
      </c>
      <c r="O680">
        <v>-8623.7999999999993</v>
      </c>
      <c r="P680">
        <v>1273.0899999999999</v>
      </c>
      <c r="Q680">
        <v>1545.3</v>
      </c>
      <c r="R680">
        <v>-9696.7199999999993</v>
      </c>
      <c r="S680">
        <v>-1546.14</v>
      </c>
      <c r="T680">
        <v>-1009.68</v>
      </c>
    </row>
    <row r="681" spans="1:20" x14ac:dyDescent="0.15">
      <c r="A681">
        <v>677</v>
      </c>
      <c r="B681">
        <v>0</v>
      </c>
      <c r="C681">
        <v>-6037.68</v>
      </c>
      <c r="D681">
        <v>-8432.85</v>
      </c>
      <c r="E681">
        <v>-10135.700000000001</v>
      </c>
      <c r="F681">
        <v>19989.5</v>
      </c>
      <c r="G681">
        <v>-654.41099999999994</v>
      </c>
      <c r="H681">
        <v>-5998.18</v>
      </c>
      <c r="I681">
        <v>-10633.4</v>
      </c>
      <c r="J681">
        <v>1563.31</v>
      </c>
      <c r="K681">
        <v>1072.92</v>
      </c>
      <c r="L681">
        <v>-10677.8</v>
      </c>
      <c r="M681">
        <v>-943.24199999999996</v>
      </c>
      <c r="N681">
        <v>-1417.3</v>
      </c>
      <c r="O681">
        <v>-8662.18</v>
      </c>
      <c r="P681">
        <v>2218.85</v>
      </c>
      <c r="Q681">
        <v>2234.61</v>
      </c>
      <c r="R681">
        <v>-8815.89</v>
      </c>
      <c r="S681">
        <v>-1794.33</v>
      </c>
      <c r="T681">
        <v>-1692.14</v>
      </c>
    </row>
    <row r="682" spans="1:20" x14ac:dyDescent="0.15">
      <c r="A682">
        <v>678</v>
      </c>
      <c r="B682">
        <v>1</v>
      </c>
      <c r="C682">
        <v>-8229.92</v>
      </c>
      <c r="D682">
        <v>-8221.32</v>
      </c>
      <c r="E682">
        <v>-11331.6</v>
      </c>
      <c r="F682">
        <v>19989.5</v>
      </c>
      <c r="G682">
        <v>-1060.3399999999999</v>
      </c>
      <c r="H682">
        <v>-6991.23</v>
      </c>
      <c r="I682">
        <v>-9944.36</v>
      </c>
      <c r="J682">
        <v>1523.8</v>
      </c>
      <c r="K682">
        <v>474.63099999999997</v>
      </c>
      <c r="L682">
        <v>-10570.4</v>
      </c>
      <c r="M682">
        <v>-175.767</v>
      </c>
      <c r="N682">
        <v>-818.72500000000002</v>
      </c>
      <c r="O682">
        <v>-9147.9699999999993</v>
      </c>
      <c r="P682">
        <v>1580.48</v>
      </c>
      <c r="Q682">
        <v>2066.2800000000002</v>
      </c>
      <c r="R682">
        <v>-8521.61</v>
      </c>
      <c r="S682">
        <v>-2076.59</v>
      </c>
      <c r="T682">
        <v>-2330.5100000000002</v>
      </c>
    </row>
    <row r="683" spans="1:20" x14ac:dyDescent="0.15">
      <c r="A683">
        <v>679</v>
      </c>
      <c r="B683">
        <v>0</v>
      </c>
      <c r="C683">
        <v>-11955.1</v>
      </c>
      <c r="D683">
        <v>-9778.31</v>
      </c>
      <c r="E683">
        <v>-6360.06</v>
      </c>
      <c r="F683">
        <v>19989.5</v>
      </c>
      <c r="G683">
        <v>-1084.3900000000001</v>
      </c>
      <c r="H683">
        <v>-7388</v>
      </c>
      <c r="I683">
        <v>-9633.77</v>
      </c>
      <c r="J683">
        <v>1467.41</v>
      </c>
      <c r="K683">
        <v>-27.7636</v>
      </c>
      <c r="L683">
        <v>-10328.299999999999</v>
      </c>
      <c r="M683">
        <v>512.98599999999999</v>
      </c>
      <c r="N683">
        <v>-575.68499999999995</v>
      </c>
      <c r="O683">
        <v>-9199.2099999999991</v>
      </c>
      <c r="P683">
        <v>1540.4</v>
      </c>
      <c r="Q683">
        <v>1726.76</v>
      </c>
      <c r="R683">
        <v>-9068.09</v>
      </c>
      <c r="S683">
        <v>-2229.17</v>
      </c>
      <c r="T683">
        <v>-2235.4699999999998</v>
      </c>
    </row>
    <row r="684" spans="1:20" x14ac:dyDescent="0.15">
      <c r="A684">
        <v>680</v>
      </c>
      <c r="B684">
        <v>1</v>
      </c>
      <c r="C684">
        <v>-13185.2</v>
      </c>
      <c r="D684">
        <v>-9614.07</v>
      </c>
      <c r="E684">
        <v>-3633.87</v>
      </c>
      <c r="F684">
        <v>19989.5</v>
      </c>
      <c r="G684">
        <v>550.15099999999995</v>
      </c>
      <c r="H684">
        <v>-7257.16</v>
      </c>
      <c r="I684">
        <v>-9453.1299999999992</v>
      </c>
      <c r="J684">
        <v>1371.51</v>
      </c>
      <c r="K684">
        <v>-479.202</v>
      </c>
      <c r="L684">
        <v>-9814.7000000000007</v>
      </c>
      <c r="M684">
        <v>1116.72</v>
      </c>
      <c r="N684">
        <v>-603.73599999999999</v>
      </c>
      <c r="O684">
        <v>-9052.36</v>
      </c>
      <c r="P684">
        <v>1749.38</v>
      </c>
      <c r="Q684">
        <v>1665.23</v>
      </c>
      <c r="R684">
        <v>-10100.9</v>
      </c>
      <c r="S684">
        <v>-2268.67</v>
      </c>
      <c r="T684">
        <v>-1913.13</v>
      </c>
    </row>
    <row r="685" spans="1:20" x14ac:dyDescent="0.15">
      <c r="A685">
        <v>681</v>
      </c>
      <c r="B685">
        <v>0</v>
      </c>
      <c r="C685">
        <v>-10664.4</v>
      </c>
      <c r="D685">
        <v>-6454.29</v>
      </c>
      <c r="E685">
        <v>-4034.94</v>
      </c>
      <c r="F685">
        <v>19449.099999999999</v>
      </c>
      <c r="G685">
        <v>2825.7</v>
      </c>
      <c r="H685">
        <v>-7793.04</v>
      </c>
      <c r="I685">
        <v>-9210.67</v>
      </c>
      <c r="J685">
        <v>1185.44</v>
      </c>
      <c r="K685">
        <v>-767.48199999999997</v>
      </c>
      <c r="L685">
        <v>-9436.25</v>
      </c>
      <c r="M685">
        <v>1788.29</v>
      </c>
      <c r="N685">
        <v>-739.13800000000003</v>
      </c>
      <c r="O685">
        <v>-9007.1200000000008</v>
      </c>
      <c r="P685">
        <v>1834.12</v>
      </c>
      <c r="Q685">
        <v>1191.46</v>
      </c>
      <c r="R685">
        <v>-10852.1</v>
      </c>
      <c r="S685">
        <v>-2341.9499999999998</v>
      </c>
      <c r="T685">
        <v>-2189.0700000000002</v>
      </c>
    </row>
    <row r="686" spans="1:20" x14ac:dyDescent="0.15">
      <c r="A686">
        <v>682</v>
      </c>
      <c r="B686">
        <v>1</v>
      </c>
      <c r="C686">
        <v>-7976.05</v>
      </c>
      <c r="D686">
        <v>-4008.08</v>
      </c>
      <c r="E686">
        <v>-3320.5</v>
      </c>
      <c r="F686">
        <v>17914.7</v>
      </c>
      <c r="G686">
        <v>3482.76</v>
      </c>
      <c r="H686">
        <v>-7451.33</v>
      </c>
      <c r="I686">
        <v>-8905.7900000000009</v>
      </c>
      <c r="J686">
        <v>1010.24</v>
      </c>
      <c r="K686">
        <v>-840.76300000000003</v>
      </c>
      <c r="L686">
        <v>-9204.9500000000007</v>
      </c>
      <c r="M686">
        <v>2392.3200000000002</v>
      </c>
      <c r="N686">
        <v>-914.04499999999996</v>
      </c>
      <c r="O686">
        <v>-8973.35</v>
      </c>
      <c r="P686">
        <v>1721.63</v>
      </c>
      <c r="Q686">
        <v>778.93899999999996</v>
      </c>
      <c r="R686">
        <v>-11117.8</v>
      </c>
      <c r="S686">
        <v>-2528.02</v>
      </c>
      <c r="T686">
        <v>-2663.42</v>
      </c>
    </row>
    <row r="687" spans="1:20" x14ac:dyDescent="0.15">
      <c r="A687">
        <v>683</v>
      </c>
      <c r="B687">
        <v>0</v>
      </c>
      <c r="C687">
        <v>-7307.81</v>
      </c>
      <c r="D687">
        <v>-3481.86</v>
      </c>
      <c r="E687">
        <v>-3073.55</v>
      </c>
      <c r="F687">
        <v>15663.8</v>
      </c>
      <c r="G687">
        <v>1837.42</v>
      </c>
      <c r="H687">
        <v>-5989.06</v>
      </c>
      <c r="I687">
        <v>-8584.33</v>
      </c>
      <c r="J687">
        <v>869.40899999999999</v>
      </c>
      <c r="K687">
        <v>-925.50099999999998</v>
      </c>
      <c r="L687">
        <v>-8945.2999999999993</v>
      </c>
      <c r="M687">
        <v>2838.33</v>
      </c>
      <c r="N687">
        <v>-1162.23</v>
      </c>
      <c r="O687">
        <v>-8860.56</v>
      </c>
      <c r="P687">
        <v>1456.25</v>
      </c>
      <c r="Q687">
        <v>727.97699999999998</v>
      </c>
      <c r="R687">
        <v>-11123.5</v>
      </c>
      <c r="S687">
        <v>-2753.89</v>
      </c>
      <c r="T687">
        <v>-2658.59</v>
      </c>
    </row>
    <row r="688" spans="1:20" x14ac:dyDescent="0.15">
      <c r="A688">
        <v>684</v>
      </c>
      <c r="B688">
        <v>1</v>
      </c>
      <c r="C688">
        <v>-8468.82</v>
      </c>
      <c r="D688">
        <v>-4219.78</v>
      </c>
      <c r="E688">
        <v>-4429.68</v>
      </c>
      <c r="F688">
        <v>12836.7</v>
      </c>
      <c r="G688">
        <v>-776.51800000000003</v>
      </c>
      <c r="H688">
        <v>-5620.25</v>
      </c>
      <c r="I688">
        <v>-8419.98</v>
      </c>
      <c r="J688">
        <v>795.52599999999995</v>
      </c>
      <c r="K688">
        <v>-846.79399999999998</v>
      </c>
      <c r="L688">
        <v>-8742.0499999999993</v>
      </c>
      <c r="M688">
        <v>3126.32</v>
      </c>
      <c r="N688">
        <v>-1376.94</v>
      </c>
      <c r="O688">
        <v>-8668.77</v>
      </c>
      <c r="P688">
        <v>1309.3900000000001</v>
      </c>
      <c r="Q688">
        <v>784.36800000000005</v>
      </c>
      <c r="R688">
        <v>-11117.8</v>
      </c>
      <c r="S688">
        <v>-2844.35</v>
      </c>
      <c r="T688">
        <v>-2224.04</v>
      </c>
    </row>
    <row r="689" spans="1:20" x14ac:dyDescent="0.15">
      <c r="A689">
        <v>685</v>
      </c>
      <c r="B689">
        <v>0</v>
      </c>
      <c r="C689">
        <v>-9701.02</v>
      </c>
      <c r="D689">
        <v>-5377.48</v>
      </c>
      <c r="E689">
        <v>-4076.27</v>
      </c>
      <c r="F689">
        <v>10768.9</v>
      </c>
      <c r="G689">
        <v>-1249.1099999999999</v>
      </c>
      <c r="H689">
        <v>-7102.4</v>
      </c>
      <c r="I689">
        <v>-8533.06</v>
      </c>
      <c r="J689">
        <v>841.06500000000005</v>
      </c>
      <c r="K689">
        <v>-575.99300000000005</v>
      </c>
      <c r="L689">
        <v>-8617.81</v>
      </c>
      <c r="M689">
        <v>3154.97</v>
      </c>
      <c r="N689">
        <v>-1472.84</v>
      </c>
      <c r="O689">
        <v>-8499.2900000000009</v>
      </c>
      <c r="P689">
        <v>1179.72</v>
      </c>
      <c r="Q689">
        <v>914.03899999999999</v>
      </c>
      <c r="R689">
        <v>-11106.6</v>
      </c>
      <c r="S689">
        <v>-2793.69</v>
      </c>
      <c r="T689">
        <v>-2059.6799999999998</v>
      </c>
    </row>
    <row r="690" spans="1:20" x14ac:dyDescent="0.15">
      <c r="A690">
        <v>686</v>
      </c>
      <c r="B690">
        <v>1</v>
      </c>
      <c r="C690">
        <v>-9110.6</v>
      </c>
      <c r="D690">
        <v>-5283.74</v>
      </c>
      <c r="E690">
        <v>-3323.84</v>
      </c>
      <c r="F690">
        <v>11183.2</v>
      </c>
      <c r="G690">
        <v>449.589</v>
      </c>
      <c r="H690">
        <v>-7711.35</v>
      </c>
      <c r="I690">
        <v>-8516.18</v>
      </c>
      <c r="J690">
        <v>666.16099999999994</v>
      </c>
      <c r="K690">
        <v>-327.50299999999999</v>
      </c>
      <c r="L690">
        <v>-8673.89</v>
      </c>
      <c r="M690">
        <v>2805.47</v>
      </c>
      <c r="N690">
        <v>-1523.81</v>
      </c>
      <c r="O690">
        <v>-8504.7099999999991</v>
      </c>
      <c r="P690">
        <v>914.654</v>
      </c>
      <c r="Q690">
        <v>976.46799999999996</v>
      </c>
      <c r="R690">
        <v>-10960.1</v>
      </c>
      <c r="S690">
        <v>-2776.5</v>
      </c>
      <c r="T690">
        <v>-2341.64</v>
      </c>
    </row>
    <row r="691" spans="1:20" x14ac:dyDescent="0.15">
      <c r="A691">
        <v>687</v>
      </c>
      <c r="B691">
        <v>0</v>
      </c>
      <c r="C691">
        <v>-7834.06</v>
      </c>
      <c r="D691">
        <v>-3822.69</v>
      </c>
      <c r="E691">
        <v>-3588.9</v>
      </c>
      <c r="F691">
        <v>12303.2</v>
      </c>
      <c r="G691">
        <v>2587.3200000000002</v>
      </c>
      <c r="H691">
        <v>-6439.62</v>
      </c>
      <c r="I691">
        <v>-8577.99</v>
      </c>
      <c r="J691">
        <v>569.95500000000004</v>
      </c>
      <c r="K691">
        <v>-152.59899999999999</v>
      </c>
      <c r="L691">
        <v>-8877.14</v>
      </c>
      <c r="M691">
        <v>2184.86</v>
      </c>
      <c r="N691">
        <v>-1450.53</v>
      </c>
      <c r="O691">
        <v>-8623.23</v>
      </c>
      <c r="P691">
        <v>609.77200000000005</v>
      </c>
      <c r="Q691">
        <v>773.524</v>
      </c>
      <c r="R691">
        <v>-10723</v>
      </c>
      <c r="S691">
        <v>-2895.01</v>
      </c>
      <c r="T691">
        <v>-2567.8200000000002</v>
      </c>
    </row>
    <row r="692" spans="1:20" x14ac:dyDescent="0.15">
      <c r="A692">
        <v>688</v>
      </c>
      <c r="B692">
        <v>1</v>
      </c>
      <c r="C692">
        <v>-7545.13</v>
      </c>
      <c r="D692">
        <v>-2602.2199999999998</v>
      </c>
      <c r="E692">
        <v>-4231.5</v>
      </c>
      <c r="F692">
        <v>11559.6</v>
      </c>
      <c r="G692">
        <v>4654.59</v>
      </c>
      <c r="H692">
        <v>-5149.9399999999996</v>
      </c>
      <c r="I692">
        <v>-8792.4</v>
      </c>
      <c r="J692">
        <v>558.80200000000002</v>
      </c>
      <c r="K692">
        <v>61.809800000000003</v>
      </c>
      <c r="L692">
        <v>-8849.42</v>
      </c>
      <c r="M692">
        <v>1608.86</v>
      </c>
      <c r="N692">
        <v>-1450.22</v>
      </c>
      <c r="O692">
        <v>-8539.11</v>
      </c>
      <c r="P692">
        <v>440.28800000000001</v>
      </c>
      <c r="Q692">
        <v>474.37299999999999</v>
      </c>
      <c r="R692">
        <v>-10418.5</v>
      </c>
      <c r="S692">
        <v>-2962.87</v>
      </c>
      <c r="T692">
        <v>-2466.5100000000002</v>
      </c>
    </row>
    <row r="693" spans="1:20" x14ac:dyDescent="0.15">
      <c r="A693">
        <v>689</v>
      </c>
      <c r="B693">
        <v>0</v>
      </c>
      <c r="C693">
        <v>-8226.91</v>
      </c>
      <c r="D693">
        <v>-2533.42</v>
      </c>
      <c r="E693">
        <v>-5393.7</v>
      </c>
      <c r="F693">
        <v>10036.200000000001</v>
      </c>
      <c r="G693">
        <v>5096.7700000000004</v>
      </c>
      <c r="H693">
        <v>-2992.81</v>
      </c>
      <c r="I693">
        <v>-9012.5400000000009</v>
      </c>
      <c r="J693">
        <v>513.56399999999996</v>
      </c>
      <c r="K693">
        <v>248.18100000000001</v>
      </c>
      <c r="L693">
        <v>-8488.4599999999991</v>
      </c>
      <c r="M693">
        <v>1298.25</v>
      </c>
      <c r="N693">
        <v>-1557.58</v>
      </c>
      <c r="O693">
        <v>-8065.37</v>
      </c>
      <c r="P693">
        <v>310.62200000000001</v>
      </c>
      <c r="Q693">
        <v>282.26900000000001</v>
      </c>
      <c r="R693">
        <v>-9820.7900000000009</v>
      </c>
      <c r="S693">
        <v>-2996.64</v>
      </c>
      <c r="T693">
        <v>-2313.91</v>
      </c>
    </row>
    <row r="694" spans="1:20" x14ac:dyDescent="0.15">
      <c r="A694">
        <v>690</v>
      </c>
      <c r="B694">
        <v>1</v>
      </c>
      <c r="C694">
        <v>-9400.89</v>
      </c>
      <c r="D694">
        <v>-2703.54</v>
      </c>
      <c r="E694">
        <v>-5892.61</v>
      </c>
      <c r="F694">
        <v>8664.01</v>
      </c>
      <c r="G694">
        <v>3952.73</v>
      </c>
      <c r="H694">
        <v>-2420.31</v>
      </c>
      <c r="I694">
        <v>-9041.2099999999991</v>
      </c>
      <c r="J694">
        <v>462.90899999999999</v>
      </c>
      <c r="K694">
        <v>332.92399999999998</v>
      </c>
      <c r="L694">
        <v>-8031.29</v>
      </c>
      <c r="M694">
        <v>1202.03</v>
      </c>
      <c r="N694">
        <v>-1546.43</v>
      </c>
      <c r="O694">
        <v>-7500.84</v>
      </c>
      <c r="P694">
        <v>96.2149</v>
      </c>
      <c r="Q694">
        <v>169.49</v>
      </c>
      <c r="R694">
        <v>-8951.69</v>
      </c>
      <c r="S694">
        <v>-3041.88</v>
      </c>
      <c r="T694">
        <v>-2257.52</v>
      </c>
    </row>
    <row r="695" spans="1:20" x14ac:dyDescent="0.15">
      <c r="A695">
        <v>691</v>
      </c>
      <c r="B695">
        <v>0</v>
      </c>
      <c r="C695">
        <v>-9899.18</v>
      </c>
      <c r="D695">
        <v>-2196.36</v>
      </c>
      <c r="E695">
        <v>-5091.6899999999996</v>
      </c>
      <c r="F695">
        <v>7760.82</v>
      </c>
      <c r="G695">
        <v>2337.8200000000002</v>
      </c>
      <c r="H695">
        <v>-3108.77</v>
      </c>
      <c r="I695">
        <v>-8759.27</v>
      </c>
      <c r="J695">
        <v>361.28</v>
      </c>
      <c r="K695">
        <v>423.08300000000003</v>
      </c>
      <c r="L695">
        <v>-7596.74</v>
      </c>
      <c r="M695">
        <v>1207.77</v>
      </c>
      <c r="N695">
        <v>-1450.53</v>
      </c>
      <c r="O695">
        <v>-6959.25</v>
      </c>
      <c r="P695">
        <v>-22.6204</v>
      </c>
      <c r="Q695">
        <v>11.4717</v>
      </c>
      <c r="R695">
        <v>-8217.67</v>
      </c>
      <c r="S695">
        <v>-3092.53</v>
      </c>
      <c r="T695">
        <v>-2127.85</v>
      </c>
    </row>
    <row r="696" spans="1:20" x14ac:dyDescent="0.15">
      <c r="A696">
        <v>692</v>
      </c>
      <c r="B696">
        <v>1</v>
      </c>
      <c r="C696">
        <v>-9583.14</v>
      </c>
      <c r="D696">
        <v>-1327.26</v>
      </c>
      <c r="E696">
        <v>-4503.5600000000004</v>
      </c>
      <c r="F696">
        <v>6886.31</v>
      </c>
      <c r="G696">
        <v>1659.21</v>
      </c>
      <c r="H696">
        <v>-3836.74</v>
      </c>
      <c r="I696">
        <v>-8279.7999999999993</v>
      </c>
      <c r="J696">
        <v>248.50299999999999</v>
      </c>
      <c r="K696">
        <v>513.56399999999996</v>
      </c>
      <c r="L696">
        <v>-7263.5</v>
      </c>
      <c r="M696">
        <v>1202.03</v>
      </c>
      <c r="N696">
        <v>-1382.67</v>
      </c>
      <c r="O696">
        <v>-6377.83</v>
      </c>
      <c r="P696">
        <v>-101.30500000000001</v>
      </c>
      <c r="Q696">
        <v>-79.009900000000002</v>
      </c>
      <c r="R696">
        <v>-7715.26</v>
      </c>
      <c r="S696">
        <v>-3160.39</v>
      </c>
      <c r="T696">
        <v>-1896.56</v>
      </c>
    </row>
    <row r="697" spans="1:20" x14ac:dyDescent="0.15">
      <c r="A697">
        <v>693</v>
      </c>
      <c r="B697">
        <v>0</v>
      </c>
      <c r="C697">
        <v>-9435.94</v>
      </c>
      <c r="D697">
        <v>-390.62599999999998</v>
      </c>
      <c r="E697">
        <v>-4486.68</v>
      </c>
      <c r="F697">
        <v>5881.81</v>
      </c>
      <c r="G697">
        <v>1743.63</v>
      </c>
      <c r="H697">
        <v>-4486.0200000000004</v>
      </c>
      <c r="I697">
        <v>-7771.65</v>
      </c>
      <c r="J697">
        <v>107.36799999999999</v>
      </c>
      <c r="K697">
        <v>429.14499999999998</v>
      </c>
      <c r="L697">
        <v>-7065.97</v>
      </c>
      <c r="M697">
        <v>1140.23</v>
      </c>
      <c r="N697">
        <v>-1399.56</v>
      </c>
      <c r="O697">
        <v>-5982.46</v>
      </c>
      <c r="P697">
        <v>-422.75099999999998</v>
      </c>
      <c r="Q697">
        <v>-146.54499999999999</v>
      </c>
      <c r="R697">
        <v>-7365.13</v>
      </c>
      <c r="S697">
        <v>-3143.51</v>
      </c>
      <c r="T697">
        <v>-1704.45</v>
      </c>
    </row>
    <row r="698" spans="1:20" x14ac:dyDescent="0.15">
      <c r="A698">
        <v>694</v>
      </c>
      <c r="B698">
        <v>1</v>
      </c>
      <c r="C698">
        <v>-9413.65</v>
      </c>
      <c r="D698">
        <v>923.51</v>
      </c>
      <c r="E698">
        <v>-4278.34</v>
      </c>
      <c r="F698">
        <v>4989.76</v>
      </c>
      <c r="G698">
        <v>1890.5</v>
      </c>
      <c r="H698">
        <v>-4864.51</v>
      </c>
      <c r="I698">
        <v>-7410.37</v>
      </c>
      <c r="J698">
        <v>-11.145200000000001</v>
      </c>
      <c r="K698">
        <v>214.739</v>
      </c>
      <c r="L698">
        <v>-6834.68</v>
      </c>
      <c r="M698">
        <v>1027.1300000000001</v>
      </c>
      <c r="N698">
        <v>-1472.83</v>
      </c>
      <c r="O698">
        <v>-5981.8</v>
      </c>
      <c r="P698">
        <v>-772.88400000000001</v>
      </c>
      <c r="Q698">
        <v>-338.33</v>
      </c>
      <c r="R698">
        <v>-7178.75</v>
      </c>
      <c r="S698">
        <v>-3070.24</v>
      </c>
      <c r="T698">
        <v>-1692.97</v>
      </c>
    </row>
    <row r="699" spans="1:20" x14ac:dyDescent="0.15">
      <c r="A699">
        <v>695</v>
      </c>
      <c r="B699">
        <v>0</v>
      </c>
      <c r="C699">
        <v>-9019.27</v>
      </c>
      <c r="D699">
        <v>2301.4299999999998</v>
      </c>
      <c r="E699">
        <v>-4130.8</v>
      </c>
      <c r="F699">
        <v>4464.3900000000003</v>
      </c>
      <c r="G699">
        <v>1851.33</v>
      </c>
      <c r="H699">
        <v>-4926.97</v>
      </c>
      <c r="I699">
        <v>-7144.99</v>
      </c>
      <c r="J699">
        <v>-197.191</v>
      </c>
      <c r="K699">
        <v>11.478</v>
      </c>
      <c r="L699">
        <v>-6591.92</v>
      </c>
      <c r="M699">
        <v>942.71299999999997</v>
      </c>
      <c r="N699">
        <v>-1591.34</v>
      </c>
      <c r="O699">
        <v>-6112.12</v>
      </c>
      <c r="P699">
        <v>-976.14499999999998</v>
      </c>
      <c r="Q699">
        <v>-558.47400000000005</v>
      </c>
      <c r="R699">
        <v>-7060.24</v>
      </c>
      <c r="S699">
        <v>-2934.84</v>
      </c>
      <c r="T699">
        <v>-1755.1</v>
      </c>
    </row>
    <row r="700" spans="1:20" x14ac:dyDescent="0.15">
      <c r="A700">
        <v>696</v>
      </c>
      <c r="B700">
        <v>1</v>
      </c>
      <c r="C700">
        <v>-8206.89</v>
      </c>
      <c r="D700">
        <v>2101.52</v>
      </c>
      <c r="E700">
        <v>-4739.24</v>
      </c>
      <c r="F700">
        <v>4339.8</v>
      </c>
      <c r="G700">
        <v>1704.45</v>
      </c>
      <c r="H700">
        <v>-4757.8100000000004</v>
      </c>
      <c r="I700">
        <v>-6981.23</v>
      </c>
      <c r="J700">
        <v>-473.72199999999998</v>
      </c>
      <c r="K700">
        <v>-129.65700000000001</v>
      </c>
      <c r="L700">
        <v>-6377.51</v>
      </c>
      <c r="M700">
        <v>728.30799999999999</v>
      </c>
      <c r="N700">
        <v>-1642.32</v>
      </c>
      <c r="O700">
        <v>-5926.08</v>
      </c>
      <c r="P700">
        <v>-1184.81</v>
      </c>
      <c r="Q700">
        <v>-671.58399999999995</v>
      </c>
      <c r="R700">
        <v>-6924.84</v>
      </c>
      <c r="S700">
        <v>-2776.82</v>
      </c>
      <c r="T700">
        <v>-1727.07</v>
      </c>
    </row>
    <row r="701" spans="1:20" x14ac:dyDescent="0.15">
      <c r="A701">
        <v>697</v>
      </c>
      <c r="B701">
        <v>0</v>
      </c>
      <c r="C701">
        <v>-7630.19</v>
      </c>
      <c r="D701">
        <v>-58.724699999999999</v>
      </c>
      <c r="E701">
        <v>-5575.26</v>
      </c>
      <c r="F701">
        <v>4587.63</v>
      </c>
      <c r="G701">
        <v>1574.8</v>
      </c>
      <c r="H701">
        <v>-4470.1400000000003</v>
      </c>
      <c r="I701">
        <v>-6845.83</v>
      </c>
      <c r="J701">
        <v>-767.13499999999999</v>
      </c>
      <c r="K701">
        <v>-163.761</v>
      </c>
      <c r="L701">
        <v>-6123.6</v>
      </c>
      <c r="M701">
        <v>474.399</v>
      </c>
      <c r="N701">
        <v>-1602.82</v>
      </c>
      <c r="O701">
        <v>-5531.37</v>
      </c>
      <c r="P701">
        <v>-1393.81</v>
      </c>
      <c r="Q701">
        <v>-739.11199999999997</v>
      </c>
      <c r="R701">
        <v>-6783.71</v>
      </c>
      <c r="S701">
        <v>-2601.9299999999998</v>
      </c>
      <c r="T701">
        <v>-1591.68</v>
      </c>
    </row>
    <row r="702" spans="1:20" x14ac:dyDescent="0.15">
      <c r="A702">
        <v>698</v>
      </c>
      <c r="B702">
        <v>1</v>
      </c>
      <c r="C702">
        <v>-7821.29</v>
      </c>
      <c r="D702">
        <v>-2159.92</v>
      </c>
      <c r="E702">
        <v>-5846.73</v>
      </c>
      <c r="F702">
        <v>5027.92</v>
      </c>
      <c r="G702">
        <v>1377.27</v>
      </c>
      <c r="H702">
        <v>-4165.24</v>
      </c>
      <c r="I702">
        <v>-6738.46</v>
      </c>
      <c r="J702">
        <v>-998.76300000000003</v>
      </c>
      <c r="K702">
        <v>-118.515</v>
      </c>
      <c r="L702">
        <v>-5880.84</v>
      </c>
      <c r="M702">
        <v>180.98599999999999</v>
      </c>
      <c r="N702">
        <v>-1647.72</v>
      </c>
      <c r="O702">
        <v>-5197.7700000000004</v>
      </c>
      <c r="P702">
        <v>-1529.21</v>
      </c>
      <c r="Q702">
        <v>-897.13</v>
      </c>
      <c r="R702">
        <v>-6648.31</v>
      </c>
      <c r="S702">
        <v>-2421.2800000000002</v>
      </c>
      <c r="T702">
        <v>-1450.54</v>
      </c>
    </row>
    <row r="703" spans="1:20" x14ac:dyDescent="0.15">
      <c r="A703">
        <v>699</v>
      </c>
      <c r="B703">
        <v>0</v>
      </c>
      <c r="C703">
        <v>-8425</v>
      </c>
      <c r="D703">
        <v>-2596.88</v>
      </c>
      <c r="E703">
        <v>-5931.14</v>
      </c>
      <c r="F703">
        <v>5304.8</v>
      </c>
      <c r="G703">
        <v>1061.58</v>
      </c>
      <c r="H703">
        <v>-3945.1</v>
      </c>
      <c r="I703">
        <v>-6597.67</v>
      </c>
      <c r="J703">
        <v>-1201.68</v>
      </c>
      <c r="K703">
        <v>-84.752300000000005</v>
      </c>
      <c r="L703">
        <v>-5717.08</v>
      </c>
      <c r="M703">
        <v>-185.69399999999999</v>
      </c>
      <c r="N703">
        <v>-1755.1</v>
      </c>
      <c r="O703">
        <v>-5259.55</v>
      </c>
      <c r="P703">
        <v>-1602.82</v>
      </c>
      <c r="Q703">
        <v>-1038.27</v>
      </c>
      <c r="R703">
        <v>-6540.94</v>
      </c>
      <c r="S703">
        <v>-2212.62</v>
      </c>
      <c r="T703">
        <v>-1348.91</v>
      </c>
    </row>
    <row r="704" spans="1:20" x14ac:dyDescent="0.15">
      <c r="A704">
        <v>700</v>
      </c>
      <c r="B704">
        <v>1</v>
      </c>
      <c r="C704">
        <v>-8910.8799999999992</v>
      </c>
      <c r="D704">
        <v>-1807.14</v>
      </c>
      <c r="E704">
        <v>-6111.78</v>
      </c>
      <c r="F704">
        <v>5406.43</v>
      </c>
      <c r="G704">
        <v>621.29</v>
      </c>
      <c r="H704">
        <v>-3764.45</v>
      </c>
      <c r="I704">
        <v>-6287.38</v>
      </c>
      <c r="J704">
        <v>-1450.2</v>
      </c>
      <c r="K704">
        <v>11.137600000000001</v>
      </c>
      <c r="L704">
        <v>-5564.8</v>
      </c>
      <c r="M704">
        <v>-569.601</v>
      </c>
      <c r="N704">
        <v>-1777.72</v>
      </c>
      <c r="O704">
        <v>-5372.67</v>
      </c>
      <c r="P704">
        <v>-1546.44</v>
      </c>
      <c r="Q704">
        <v>-1089.26</v>
      </c>
      <c r="R704">
        <v>-6501.43</v>
      </c>
      <c r="S704">
        <v>-1969.85</v>
      </c>
      <c r="T704">
        <v>-1320.54</v>
      </c>
    </row>
    <row r="705" spans="1:20" x14ac:dyDescent="0.15">
      <c r="A705">
        <v>701</v>
      </c>
      <c r="B705">
        <v>0</v>
      </c>
      <c r="C705">
        <v>-8928.4699999999993</v>
      </c>
      <c r="D705">
        <v>-1162.8800000000001</v>
      </c>
      <c r="E705">
        <v>-6117.87</v>
      </c>
      <c r="F705">
        <v>5451.68</v>
      </c>
      <c r="G705">
        <v>327.52699999999999</v>
      </c>
      <c r="H705">
        <v>-3690.84</v>
      </c>
      <c r="I705">
        <v>-5948.72</v>
      </c>
      <c r="J705">
        <v>-1625.09</v>
      </c>
      <c r="K705">
        <v>95.890299999999996</v>
      </c>
      <c r="L705">
        <v>-5350.4</v>
      </c>
      <c r="M705">
        <v>-868.75699999999995</v>
      </c>
      <c r="N705">
        <v>-1777.72</v>
      </c>
      <c r="O705">
        <v>-5220.75</v>
      </c>
      <c r="P705">
        <v>-1484.31</v>
      </c>
      <c r="Q705">
        <v>-1049.75</v>
      </c>
      <c r="R705">
        <v>-6411.29</v>
      </c>
      <c r="S705">
        <v>-1822.97</v>
      </c>
      <c r="T705">
        <v>-1360.05</v>
      </c>
    </row>
    <row r="706" spans="1:20" x14ac:dyDescent="0.15">
      <c r="A706">
        <v>702</v>
      </c>
      <c r="B706">
        <v>1</v>
      </c>
      <c r="C706">
        <v>-8550.65</v>
      </c>
      <c r="D706">
        <v>-925.84799999999996</v>
      </c>
      <c r="E706">
        <v>-5802.19</v>
      </c>
      <c r="F706">
        <v>5519.2</v>
      </c>
      <c r="G706">
        <v>270.79000000000002</v>
      </c>
      <c r="H706">
        <v>-3629.06</v>
      </c>
      <c r="I706">
        <v>-5649.56</v>
      </c>
      <c r="J706">
        <v>-1856.38</v>
      </c>
      <c r="K706">
        <v>101.63500000000001</v>
      </c>
      <c r="L706">
        <v>-5197.7700000000004</v>
      </c>
      <c r="M706">
        <v>-1044.01</v>
      </c>
      <c r="N706">
        <v>-1828.36</v>
      </c>
      <c r="O706">
        <v>-5017.13</v>
      </c>
      <c r="P706">
        <v>-1394.16</v>
      </c>
      <c r="Q706">
        <v>-1044.01</v>
      </c>
      <c r="R706">
        <v>-6253.27</v>
      </c>
      <c r="S706">
        <v>-1676.44</v>
      </c>
      <c r="T706">
        <v>-1332.03</v>
      </c>
    </row>
    <row r="707" spans="1:20" x14ac:dyDescent="0.15">
      <c r="A707">
        <v>703</v>
      </c>
      <c r="B707">
        <v>0</v>
      </c>
      <c r="C707">
        <v>-8189.01</v>
      </c>
      <c r="D707">
        <v>-486.26499999999999</v>
      </c>
      <c r="E707">
        <v>-5429.41</v>
      </c>
      <c r="F707">
        <v>5677.22</v>
      </c>
      <c r="G707">
        <v>316.03899999999999</v>
      </c>
      <c r="H707">
        <v>-3397.78</v>
      </c>
      <c r="I707">
        <v>-5508.06</v>
      </c>
      <c r="J707">
        <v>-1947.23</v>
      </c>
      <c r="K707">
        <v>28.370899999999999</v>
      </c>
      <c r="L707">
        <v>-5225.78</v>
      </c>
      <c r="M707">
        <v>-1049.75</v>
      </c>
      <c r="N707">
        <v>-1896.24</v>
      </c>
      <c r="O707">
        <v>-5118.3999999999996</v>
      </c>
      <c r="P707">
        <v>-1168.6300000000001</v>
      </c>
      <c r="Q707">
        <v>-1117.27</v>
      </c>
      <c r="R707">
        <v>-6044.61</v>
      </c>
      <c r="S707">
        <v>-1506.93</v>
      </c>
      <c r="T707">
        <v>-1247.28</v>
      </c>
    </row>
    <row r="708" spans="1:20" x14ac:dyDescent="0.15">
      <c r="A708">
        <v>704</v>
      </c>
      <c r="B708">
        <v>1</v>
      </c>
      <c r="C708">
        <v>-8115.39</v>
      </c>
      <c r="D708">
        <v>106.66200000000001</v>
      </c>
      <c r="E708">
        <v>-5327.42</v>
      </c>
      <c r="F708">
        <v>5801.48</v>
      </c>
      <c r="G708">
        <v>214.76400000000001</v>
      </c>
      <c r="H708">
        <v>-3239.4</v>
      </c>
      <c r="I708">
        <v>-5176.2299999999996</v>
      </c>
      <c r="J708">
        <v>-1941.13</v>
      </c>
      <c r="K708">
        <v>-90.142700000000005</v>
      </c>
      <c r="L708">
        <v>-5293.66</v>
      </c>
      <c r="M708">
        <v>-959.61099999999999</v>
      </c>
      <c r="N708">
        <v>-1913.12</v>
      </c>
      <c r="O708">
        <v>-5287.91</v>
      </c>
      <c r="P708">
        <v>-903.22699999999998</v>
      </c>
      <c r="Q708">
        <v>-1185.1500000000001</v>
      </c>
      <c r="R708">
        <v>-5768.08</v>
      </c>
      <c r="S708">
        <v>-1394.17</v>
      </c>
      <c r="T708">
        <v>-1190.8900000000001</v>
      </c>
    </row>
    <row r="709" spans="1:20" x14ac:dyDescent="0.15">
      <c r="A709">
        <v>705</v>
      </c>
      <c r="B709">
        <v>0</v>
      </c>
      <c r="C709">
        <v>-8154.9</v>
      </c>
      <c r="D709">
        <v>338.666</v>
      </c>
      <c r="E709">
        <v>-5355.79</v>
      </c>
      <c r="F709">
        <v>6049.28</v>
      </c>
      <c r="G709">
        <v>-89.778599999999997</v>
      </c>
      <c r="H709">
        <v>-3239.4</v>
      </c>
      <c r="I709">
        <v>-4616.6899999999996</v>
      </c>
      <c r="J709">
        <v>-1969.86</v>
      </c>
      <c r="K709">
        <v>-141.14099999999999</v>
      </c>
      <c r="L709">
        <v>-5293.66</v>
      </c>
      <c r="M709">
        <v>-818.47199999999998</v>
      </c>
      <c r="N709">
        <v>-1986.38</v>
      </c>
      <c r="O709">
        <v>-5366.92</v>
      </c>
      <c r="P709">
        <v>-671.947</v>
      </c>
      <c r="Q709">
        <v>-1185.1500000000001</v>
      </c>
      <c r="R709">
        <v>-5542.18</v>
      </c>
      <c r="S709">
        <v>-1269.9100000000001</v>
      </c>
      <c r="T709">
        <v>-1145.6400000000001</v>
      </c>
    </row>
    <row r="710" spans="1:20" x14ac:dyDescent="0.15">
      <c r="A710">
        <v>706</v>
      </c>
      <c r="B710">
        <v>1</v>
      </c>
      <c r="C710">
        <v>-8278.7900000000009</v>
      </c>
      <c r="D710">
        <v>214.76900000000001</v>
      </c>
      <c r="E710">
        <v>-5113.75</v>
      </c>
      <c r="F710">
        <v>6540.21</v>
      </c>
      <c r="G710">
        <v>-383.553</v>
      </c>
      <c r="H710">
        <v>-3323.8</v>
      </c>
      <c r="I710">
        <v>-4486.68</v>
      </c>
      <c r="J710">
        <v>-1806.1</v>
      </c>
      <c r="K710">
        <v>-51.000900000000001</v>
      </c>
      <c r="L710">
        <v>-5310.54</v>
      </c>
      <c r="M710">
        <v>-716.83699999999999</v>
      </c>
      <c r="N710">
        <v>-2104.89</v>
      </c>
      <c r="O710">
        <v>-5344.66</v>
      </c>
      <c r="P710">
        <v>-412.29300000000001</v>
      </c>
      <c r="Q710">
        <v>-1218.9000000000001</v>
      </c>
      <c r="R710">
        <v>-5417.92</v>
      </c>
      <c r="S710">
        <v>-1207.77</v>
      </c>
      <c r="T710">
        <v>-1111.8900000000001</v>
      </c>
    </row>
    <row r="711" spans="1:20" x14ac:dyDescent="0.15">
      <c r="A711">
        <v>707</v>
      </c>
      <c r="B711">
        <v>0</v>
      </c>
      <c r="C711">
        <v>-8482.06</v>
      </c>
      <c r="D711">
        <v>28.375699999999998</v>
      </c>
      <c r="E711">
        <v>-4752.09</v>
      </c>
      <c r="F711">
        <v>7070.65</v>
      </c>
      <c r="G711">
        <v>-558.44899999999996</v>
      </c>
      <c r="H711">
        <v>-3470.69</v>
      </c>
      <c r="I711">
        <v>-4514.6899999999996</v>
      </c>
      <c r="J711">
        <v>-1569.44</v>
      </c>
      <c r="K711">
        <v>107.017</v>
      </c>
      <c r="L711">
        <v>-5400.68</v>
      </c>
      <c r="M711">
        <v>-705.34</v>
      </c>
      <c r="N711">
        <v>-2189.65</v>
      </c>
      <c r="O711">
        <v>-5237.28</v>
      </c>
      <c r="P711">
        <v>-242.77799999999999</v>
      </c>
      <c r="Q711">
        <v>-1264.1600000000001</v>
      </c>
      <c r="R711">
        <v>-5322.04</v>
      </c>
      <c r="S711">
        <v>-1117.6400000000001</v>
      </c>
      <c r="T711">
        <v>-1066.6300000000001</v>
      </c>
    </row>
    <row r="712" spans="1:20" x14ac:dyDescent="0.15">
      <c r="A712">
        <v>708</v>
      </c>
      <c r="B712">
        <v>1</v>
      </c>
      <c r="C712">
        <v>-8623.2000000000007</v>
      </c>
      <c r="D712">
        <v>-5.7496</v>
      </c>
      <c r="E712">
        <v>-4695.34</v>
      </c>
      <c r="F712">
        <v>7589.95</v>
      </c>
      <c r="G712">
        <v>-688.46100000000001</v>
      </c>
      <c r="H712">
        <v>-3566.57</v>
      </c>
      <c r="I712">
        <v>-4683.84</v>
      </c>
      <c r="J712">
        <v>-1208.1500000000001</v>
      </c>
      <c r="K712">
        <v>248.15799999999999</v>
      </c>
      <c r="L712">
        <v>-5558.7</v>
      </c>
      <c r="M712">
        <v>-750.59400000000005</v>
      </c>
      <c r="N712">
        <v>-2229.15</v>
      </c>
      <c r="O712">
        <v>-5282.16</v>
      </c>
      <c r="P712">
        <v>-214.40199999999999</v>
      </c>
      <c r="Q712">
        <v>-1281.04</v>
      </c>
      <c r="R712">
        <v>-5220.3999999999996</v>
      </c>
      <c r="S712">
        <v>-1027.1300000000001</v>
      </c>
      <c r="T712">
        <v>-1049.76</v>
      </c>
    </row>
    <row r="713" spans="1:20" x14ac:dyDescent="0.15">
      <c r="A713">
        <v>709</v>
      </c>
      <c r="B713">
        <v>0</v>
      </c>
      <c r="C713">
        <v>-8606.7000000000007</v>
      </c>
      <c r="D713">
        <v>73.259500000000003</v>
      </c>
      <c r="E713">
        <v>-4909.3599999999997</v>
      </c>
      <c r="F713">
        <v>8013.38</v>
      </c>
      <c r="G713">
        <v>-896.73900000000003</v>
      </c>
      <c r="H713">
        <v>-3752.59</v>
      </c>
      <c r="I713">
        <v>-4887.1099999999997</v>
      </c>
      <c r="J713">
        <v>-908.98699999999997</v>
      </c>
      <c r="K713">
        <v>400.42599999999999</v>
      </c>
      <c r="L713">
        <v>-5699.84</v>
      </c>
      <c r="M713">
        <v>-818.10299999999995</v>
      </c>
      <c r="N713">
        <v>-2251.7800000000002</v>
      </c>
      <c r="O713">
        <v>-5406.42</v>
      </c>
      <c r="P713">
        <v>-304.53899999999999</v>
      </c>
      <c r="Q713">
        <v>-1354.29</v>
      </c>
      <c r="R713">
        <v>-5192.0200000000004</v>
      </c>
      <c r="S713">
        <v>-1027.1300000000001</v>
      </c>
      <c r="T713">
        <v>-1010.25</v>
      </c>
    </row>
    <row r="714" spans="1:20" x14ac:dyDescent="0.15">
      <c r="A714">
        <v>710</v>
      </c>
      <c r="B714">
        <v>1</v>
      </c>
      <c r="C714">
        <v>-8240.41</v>
      </c>
      <c r="D714">
        <v>101.63800000000001</v>
      </c>
      <c r="E714">
        <v>-5220.03</v>
      </c>
      <c r="F714">
        <v>8503.93</v>
      </c>
      <c r="G714">
        <v>-1297.53</v>
      </c>
      <c r="H714">
        <v>-4079.76</v>
      </c>
      <c r="I714">
        <v>-5045.13</v>
      </c>
      <c r="J714">
        <v>-649.33299999999997</v>
      </c>
      <c r="K714">
        <v>581.072</v>
      </c>
      <c r="L714">
        <v>-5801.47</v>
      </c>
      <c r="M714">
        <v>-942.36699999999996</v>
      </c>
      <c r="N714">
        <v>-2268.66</v>
      </c>
      <c r="O714">
        <v>-5485.43</v>
      </c>
      <c r="P714">
        <v>-411.92599999999999</v>
      </c>
      <c r="Q714">
        <v>-1455.93</v>
      </c>
      <c r="R714">
        <v>-5231.53</v>
      </c>
      <c r="S714">
        <v>-1010.25</v>
      </c>
      <c r="T714">
        <v>-936.99300000000005</v>
      </c>
    </row>
    <row r="715" spans="1:20" x14ac:dyDescent="0.15">
      <c r="A715">
        <v>711</v>
      </c>
      <c r="B715">
        <v>0</v>
      </c>
      <c r="C715">
        <v>-7799.73</v>
      </c>
      <c r="D715">
        <v>-89.754499999999993</v>
      </c>
      <c r="E715">
        <v>-5333.17</v>
      </c>
      <c r="F715">
        <v>9158.6299999999992</v>
      </c>
      <c r="G715">
        <v>-1754.33</v>
      </c>
      <c r="H715">
        <v>-4474.8</v>
      </c>
      <c r="I715">
        <v>-5236.8999999999996</v>
      </c>
      <c r="J715">
        <v>-378.553</v>
      </c>
      <c r="K715">
        <v>739.09</v>
      </c>
      <c r="L715">
        <v>-5880.48</v>
      </c>
      <c r="M715">
        <v>-1038.25</v>
      </c>
      <c r="N715">
        <v>-2375.67</v>
      </c>
      <c r="O715">
        <v>-5598.2</v>
      </c>
      <c r="P715">
        <v>-451.43099999999998</v>
      </c>
      <c r="Q715">
        <v>-1484.31</v>
      </c>
      <c r="R715">
        <v>-5237.28</v>
      </c>
      <c r="S715">
        <v>-1038.25</v>
      </c>
      <c r="T715">
        <v>-885.98500000000001</v>
      </c>
    </row>
    <row r="716" spans="1:20" x14ac:dyDescent="0.15">
      <c r="A716">
        <v>712</v>
      </c>
      <c r="B716">
        <v>1</v>
      </c>
      <c r="C716">
        <v>-7714.58</v>
      </c>
      <c r="D716">
        <v>-586.05600000000004</v>
      </c>
      <c r="E716">
        <v>-5248.79</v>
      </c>
      <c r="F716">
        <v>9756.9500000000007</v>
      </c>
      <c r="G716">
        <v>-2262.52</v>
      </c>
      <c r="H716">
        <v>-4903.6000000000004</v>
      </c>
      <c r="I716">
        <v>-5490.8</v>
      </c>
      <c r="J716">
        <v>-28.764199999999999</v>
      </c>
      <c r="K716">
        <v>863.35599999999999</v>
      </c>
      <c r="L716">
        <v>-5925.74</v>
      </c>
      <c r="M716">
        <v>-1106.1400000000001</v>
      </c>
      <c r="N716">
        <v>-2573.19</v>
      </c>
      <c r="O716">
        <v>-5756.21</v>
      </c>
      <c r="P716">
        <v>-457.18299999999999</v>
      </c>
      <c r="Q716">
        <v>-1478.56</v>
      </c>
      <c r="R716">
        <v>-5147.1499999999996</v>
      </c>
      <c r="S716">
        <v>-1123.01</v>
      </c>
      <c r="T716">
        <v>-891.73699999999997</v>
      </c>
    </row>
    <row r="717" spans="1:20" x14ac:dyDescent="0.15">
      <c r="A717">
        <v>713</v>
      </c>
      <c r="B717">
        <v>0</v>
      </c>
      <c r="C717">
        <v>-7900.6</v>
      </c>
      <c r="D717">
        <v>-1201.25</v>
      </c>
      <c r="E717">
        <v>-5034.3900000000003</v>
      </c>
      <c r="F717">
        <v>10394.4</v>
      </c>
      <c r="G717">
        <v>-2539.44</v>
      </c>
      <c r="H717">
        <v>-5377.65</v>
      </c>
      <c r="I717">
        <v>-5699.83</v>
      </c>
      <c r="J717">
        <v>315.654</v>
      </c>
      <c r="K717">
        <v>942.36500000000001</v>
      </c>
      <c r="L717">
        <v>-5942.62</v>
      </c>
      <c r="M717">
        <v>-1106.1400000000001</v>
      </c>
      <c r="N717">
        <v>-2703.21</v>
      </c>
      <c r="O717">
        <v>-5914.23</v>
      </c>
      <c r="P717">
        <v>-417.67899999999997</v>
      </c>
      <c r="Q717">
        <v>-1518.06</v>
      </c>
      <c r="R717">
        <v>-5022.88</v>
      </c>
      <c r="S717">
        <v>-1162.52</v>
      </c>
      <c r="T717">
        <v>-750.97900000000004</v>
      </c>
    </row>
    <row r="718" spans="1:20" x14ac:dyDescent="0.15">
      <c r="A718">
        <v>714</v>
      </c>
      <c r="B718">
        <v>1</v>
      </c>
      <c r="C718">
        <v>-8177.13</v>
      </c>
      <c r="D718">
        <v>-1692.57</v>
      </c>
      <c r="E718">
        <v>-4999.8599999999997</v>
      </c>
      <c r="F718">
        <v>11296.9</v>
      </c>
      <c r="G718">
        <v>-2691.7</v>
      </c>
      <c r="H718">
        <v>-5801.08</v>
      </c>
      <c r="I718">
        <v>-5767.72</v>
      </c>
      <c r="J718">
        <v>541.55999999999995</v>
      </c>
      <c r="K718">
        <v>1021.37</v>
      </c>
      <c r="L718">
        <v>-5965.24</v>
      </c>
      <c r="M718">
        <v>-1072.3900000000001</v>
      </c>
      <c r="N718">
        <v>-2759.59</v>
      </c>
      <c r="O718">
        <v>-6004.75</v>
      </c>
      <c r="P718">
        <v>-395.04899999999998</v>
      </c>
      <c r="Q718">
        <v>-1523.82</v>
      </c>
      <c r="R718">
        <v>-4977.62</v>
      </c>
      <c r="S718">
        <v>-1218.9000000000001</v>
      </c>
      <c r="T718">
        <v>-525.07299999999998</v>
      </c>
    </row>
    <row r="719" spans="1:20" x14ac:dyDescent="0.15">
      <c r="A719">
        <v>715</v>
      </c>
      <c r="B719">
        <v>0</v>
      </c>
      <c r="C719">
        <v>-8453.66</v>
      </c>
      <c r="D719">
        <v>-2048.11</v>
      </c>
      <c r="E719">
        <v>-5101.8900000000003</v>
      </c>
      <c r="F719">
        <v>12403</v>
      </c>
      <c r="G719">
        <v>-3007.35</v>
      </c>
      <c r="H719">
        <v>-6122.87</v>
      </c>
      <c r="I719">
        <v>-5835.22</v>
      </c>
      <c r="J719">
        <v>750.20299999999997</v>
      </c>
      <c r="K719">
        <v>1032.8800000000001</v>
      </c>
      <c r="L719">
        <v>-6032.74</v>
      </c>
      <c r="M719">
        <v>-942.75400000000002</v>
      </c>
      <c r="N719">
        <v>-2804.85</v>
      </c>
      <c r="O719">
        <v>-5987.87</v>
      </c>
      <c r="P719">
        <v>-361.3</v>
      </c>
      <c r="Q719">
        <v>-1501.19</v>
      </c>
      <c r="R719">
        <v>-5028.25</v>
      </c>
      <c r="S719">
        <v>-1314.78</v>
      </c>
      <c r="T719">
        <v>-333.30500000000001</v>
      </c>
    </row>
    <row r="720" spans="1:20" x14ac:dyDescent="0.15">
      <c r="A720">
        <v>716</v>
      </c>
      <c r="B720">
        <v>1</v>
      </c>
      <c r="C720">
        <v>-8747.07</v>
      </c>
      <c r="D720">
        <v>-2538.65</v>
      </c>
      <c r="E720">
        <v>-4938.51</v>
      </c>
      <c r="F720">
        <v>13542.9</v>
      </c>
      <c r="G720">
        <v>-3700.77</v>
      </c>
      <c r="H720">
        <v>-6483.78</v>
      </c>
      <c r="I720">
        <v>-5942.61</v>
      </c>
      <c r="J720">
        <v>942.36199999999997</v>
      </c>
      <c r="K720">
        <v>987.62300000000005</v>
      </c>
      <c r="L720">
        <v>-6207.64</v>
      </c>
      <c r="M720">
        <v>-778.98</v>
      </c>
      <c r="N720">
        <v>-2838.6</v>
      </c>
      <c r="O720">
        <v>-5965.24</v>
      </c>
      <c r="P720">
        <v>-332.91399999999999</v>
      </c>
      <c r="Q720">
        <v>-1518.06</v>
      </c>
      <c r="R720">
        <v>-5248.01</v>
      </c>
      <c r="S720">
        <v>-1433.3</v>
      </c>
      <c r="T720">
        <v>-180.65</v>
      </c>
    </row>
    <row r="721" spans="1:20" x14ac:dyDescent="0.15">
      <c r="A721">
        <v>717</v>
      </c>
      <c r="B721">
        <v>0</v>
      </c>
      <c r="C721">
        <v>-9147.48</v>
      </c>
      <c r="D721">
        <v>-3193.35</v>
      </c>
      <c r="E721">
        <v>-4543.8599999999997</v>
      </c>
      <c r="F721">
        <v>14677.4</v>
      </c>
      <c r="G721">
        <v>-4739.01</v>
      </c>
      <c r="H721">
        <v>-6907.21</v>
      </c>
      <c r="I721">
        <v>-5998.99</v>
      </c>
      <c r="J721">
        <v>953.875</v>
      </c>
      <c r="K721">
        <v>1004.5</v>
      </c>
      <c r="L721">
        <v>-6422.03</v>
      </c>
      <c r="M721">
        <v>-677.34100000000001</v>
      </c>
      <c r="N721">
        <v>-2850.11</v>
      </c>
      <c r="O721">
        <v>-6083.36</v>
      </c>
      <c r="P721">
        <v>-372.41800000000001</v>
      </c>
      <c r="Q721">
        <v>-1574.44</v>
      </c>
      <c r="R721">
        <v>-5603.55</v>
      </c>
      <c r="S721">
        <v>-1534.94</v>
      </c>
      <c r="T721">
        <v>-191.768</v>
      </c>
    </row>
    <row r="722" spans="1:20" x14ac:dyDescent="0.15">
      <c r="A722">
        <v>718</v>
      </c>
      <c r="B722">
        <v>1</v>
      </c>
      <c r="C722">
        <v>-9542.92</v>
      </c>
      <c r="D722">
        <v>-3538.57</v>
      </c>
      <c r="E722">
        <v>-3990.8</v>
      </c>
      <c r="F722">
        <v>15760.9</v>
      </c>
      <c r="G722">
        <v>-5845.13</v>
      </c>
      <c r="H722">
        <v>-7212.13</v>
      </c>
      <c r="I722">
        <v>-6145.5</v>
      </c>
      <c r="J722">
        <v>857.99199999999996</v>
      </c>
      <c r="K722">
        <v>1027.1300000000001</v>
      </c>
      <c r="L722">
        <v>-6659.06</v>
      </c>
      <c r="M722">
        <v>-547.71100000000001</v>
      </c>
      <c r="N722">
        <v>-2838.6</v>
      </c>
      <c r="O722">
        <v>-6292.4</v>
      </c>
      <c r="P722">
        <v>-462.54399999999998</v>
      </c>
      <c r="Q722">
        <v>-1687.2</v>
      </c>
      <c r="R722">
        <v>-5942.21</v>
      </c>
      <c r="S722">
        <v>-1630.82</v>
      </c>
      <c r="T722">
        <v>-237.03</v>
      </c>
    </row>
    <row r="723" spans="1:20" x14ac:dyDescent="0.15">
      <c r="A723">
        <v>719</v>
      </c>
      <c r="B723">
        <v>0</v>
      </c>
      <c r="C723">
        <v>-9796.82</v>
      </c>
      <c r="D723">
        <v>-3397.83</v>
      </c>
      <c r="E723">
        <v>-3724.58</v>
      </c>
      <c r="F723">
        <v>16799.5</v>
      </c>
      <c r="G723">
        <v>-6900.64</v>
      </c>
      <c r="H723">
        <v>-7533.52</v>
      </c>
      <c r="I723">
        <v>-6416.27</v>
      </c>
      <c r="J723">
        <v>722.60599999999999</v>
      </c>
      <c r="K723">
        <v>1027.1300000000001</v>
      </c>
      <c r="L723">
        <v>-6828.59</v>
      </c>
      <c r="M723">
        <v>-350.18799999999999</v>
      </c>
      <c r="N723">
        <v>-2883.86</v>
      </c>
      <c r="O723">
        <v>-6427.79</v>
      </c>
      <c r="P723">
        <v>-569.94200000000001</v>
      </c>
      <c r="Q723">
        <v>-1878.96</v>
      </c>
      <c r="R723">
        <v>-6241.38</v>
      </c>
      <c r="S723">
        <v>-1698.71</v>
      </c>
      <c r="T723">
        <v>-186.41</v>
      </c>
    </row>
    <row r="724" spans="1:20" x14ac:dyDescent="0.15">
      <c r="A724">
        <v>720</v>
      </c>
      <c r="B724">
        <v>1</v>
      </c>
      <c r="C724">
        <v>-9972.1200000000008</v>
      </c>
      <c r="D724">
        <v>-3205.66</v>
      </c>
      <c r="E724">
        <v>-3792.47</v>
      </c>
      <c r="F724">
        <v>17747.599999999999</v>
      </c>
      <c r="G724">
        <v>-7770.14</v>
      </c>
      <c r="H724">
        <v>-8035.56</v>
      </c>
      <c r="I724">
        <v>-6749.18</v>
      </c>
      <c r="J724">
        <v>564.58799999999997</v>
      </c>
      <c r="K724">
        <v>1010.26</v>
      </c>
      <c r="L724">
        <v>-6890.73</v>
      </c>
      <c r="M724">
        <v>-152.666</v>
      </c>
      <c r="N724">
        <v>-2866.99</v>
      </c>
      <c r="O724">
        <v>-6568.93</v>
      </c>
      <c r="P724">
        <v>-693.81100000000004</v>
      </c>
      <c r="Q724">
        <v>-2082.2399999999998</v>
      </c>
      <c r="R724">
        <v>-6517.91</v>
      </c>
      <c r="S724">
        <v>-1732.46</v>
      </c>
      <c r="T724">
        <v>-118.515</v>
      </c>
    </row>
    <row r="725" spans="1:20" x14ac:dyDescent="0.15">
      <c r="A725">
        <v>721</v>
      </c>
      <c r="B725">
        <v>0</v>
      </c>
      <c r="C725">
        <v>-9994.75</v>
      </c>
      <c r="D725">
        <v>-3109.78</v>
      </c>
      <c r="E725">
        <v>-3809.35</v>
      </c>
      <c r="F725">
        <v>18577.599999999999</v>
      </c>
      <c r="G725">
        <v>-8447.48</v>
      </c>
      <c r="H725">
        <v>-8628.1299999999992</v>
      </c>
      <c r="I725">
        <v>-7087.85</v>
      </c>
      <c r="J725">
        <v>423.44200000000001</v>
      </c>
      <c r="K725">
        <v>1004.5</v>
      </c>
      <c r="L725">
        <v>-6879.62</v>
      </c>
      <c r="M725">
        <v>-39.504899999999999</v>
      </c>
      <c r="N725">
        <v>-2861.23</v>
      </c>
      <c r="O725">
        <v>-6603.08</v>
      </c>
      <c r="P725">
        <v>-947.71</v>
      </c>
      <c r="Q725">
        <v>-2257.13</v>
      </c>
      <c r="R725">
        <v>-6710.08</v>
      </c>
      <c r="S725">
        <v>-1828.34</v>
      </c>
      <c r="T725">
        <v>-135.387</v>
      </c>
    </row>
    <row r="726" spans="1:20" x14ac:dyDescent="0.15">
      <c r="A726">
        <v>722</v>
      </c>
      <c r="B726">
        <v>1</v>
      </c>
      <c r="C726">
        <v>-9977.8799999999992</v>
      </c>
      <c r="D726">
        <v>-2991.26</v>
      </c>
      <c r="E726">
        <v>-4017.57</v>
      </c>
      <c r="F726">
        <v>19249.2</v>
      </c>
      <c r="G726">
        <v>-9231.4</v>
      </c>
      <c r="H726">
        <v>-9288.19</v>
      </c>
      <c r="I726">
        <v>-7302.65</v>
      </c>
      <c r="J726">
        <v>321.8</v>
      </c>
      <c r="K726">
        <v>1077.74</v>
      </c>
      <c r="L726">
        <v>-6800.61</v>
      </c>
      <c r="M726">
        <v>44.854799999999997</v>
      </c>
      <c r="N726">
        <v>-2900.73</v>
      </c>
      <c r="O726">
        <v>-6557.82</v>
      </c>
      <c r="P726">
        <v>-1173.6300000000001</v>
      </c>
      <c r="Q726">
        <v>-2454.66</v>
      </c>
      <c r="R726">
        <v>-6772.21</v>
      </c>
      <c r="S726">
        <v>-1929.98</v>
      </c>
      <c r="T726">
        <v>-141.148</v>
      </c>
    </row>
    <row r="727" spans="1:20" x14ac:dyDescent="0.15">
      <c r="A727">
        <v>723</v>
      </c>
      <c r="B727">
        <v>0</v>
      </c>
      <c r="C727">
        <v>-9988.99</v>
      </c>
      <c r="D727">
        <v>-2872.75</v>
      </c>
      <c r="E727">
        <v>-4334.0200000000004</v>
      </c>
      <c r="F727">
        <v>19752.099999999999</v>
      </c>
      <c r="G727">
        <v>-10623.9</v>
      </c>
      <c r="H727">
        <v>-10173.700000000001</v>
      </c>
      <c r="I727">
        <v>-7398.53</v>
      </c>
      <c r="J727">
        <v>242.791</v>
      </c>
      <c r="K727">
        <v>1179.3900000000001</v>
      </c>
      <c r="L727">
        <v>-6670.99</v>
      </c>
      <c r="M727">
        <v>158.02000000000001</v>
      </c>
      <c r="N727">
        <v>-2957.11</v>
      </c>
      <c r="O727">
        <v>-6524.08</v>
      </c>
      <c r="P727">
        <v>-1281.03</v>
      </c>
      <c r="Q727">
        <v>-2618.44</v>
      </c>
      <c r="R727">
        <v>-6794.85</v>
      </c>
      <c r="S727">
        <v>-2025.86</v>
      </c>
      <c r="T727">
        <v>-118.515</v>
      </c>
    </row>
    <row r="728" spans="1:20" x14ac:dyDescent="0.15">
      <c r="A728">
        <v>724</v>
      </c>
      <c r="B728">
        <v>1</v>
      </c>
      <c r="C728">
        <v>-10084.9</v>
      </c>
      <c r="D728">
        <v>-2804.85</v>
      </c>
      <c r="E728">
        <v>-4559.5200000000004</v>
      </c>
      <c r="F728">
        <v>19944.2</v>
      </c>
      <c r="G728">
        <v>-12576.5</v>
      </c>
      <c r="H728">
        <v>-10582.4</v>
      </c>
      <c r="I728">
        <v>-7483.3</v>
      </c>
      <c r="J728">
        <v>163.78200000000001</v>
      </c>
      <c r="K728">
        <v>1292.1400000000001</v>
      </c>
      <c r="L728">
        <v>-6490.33</v>
      </c>
      <c r="M728">
        <v>141.149</v>
      </c>
      <c r="N728">
        <v>-3002.37</v>
      </c>
      <c r="O728">
        <v>-6546.29</v>
      </c>
      <c r="P728">
        <v>-1320.53</v>
      </c>
      <c r="Q728">
        <v>-2770.69</v>
      </c>
      <c r="R728">
        <v>-6845.46</v>
      </c>
      <c r="S728">
        <v>-2127.5</v>
      </c>
      <c r="T728">
        <v>-84.772499999999994</v>
      </c>
    </row>
    <row r="729" spans="1:20" x14ac:dyDescent="0.15">
      <c r="A729">
        <v>725</v>
      </c>
      <c r="B729">
        <v>0</v>
      </c>
      <c r="C729">
        <v>-9747.8700000000008</v>
      </c>
      <c r="D729">
        <v>-3024.17</v>
      </c>
      <c r="E729">
        <v>-5381.68</v>
      </c>
      <c r="F729">
        <v>19989.5</v>
      </c>
      <c r="G729">
        <v>-14399.9</v>
      </c>
      <c r="H729">
        <v>-10327.700000000001</v>
      </c>
      <c r="I729">
        <v>-7573.42</v>
      </c>
      <c r="J729">
        <v>202.869</v>
      </c>
      <c r="K729">
        <v>1467.03</v>
      </c>
      <c r="L729">
        <v>-6433.54</v>
      </c>
      <c r="M729">
        <v>67.902500000000003</v>
      </c>
      <c r="N729">
        <v>-3069.86</v>
      </c>
      <c r="O729">
        <v>-6839.28</v>
      </c>
      <c r="P729">
        <v>-1326.3</v>
      </c>
      <c r="Q729">
        <v>-2934.47</v>
      </c>
      <c r="R729">
        <v>-6980.85</v>
      </c>
      <c r="S729">
        <v>-2240.25</v>
      </c>
      <c r="T729">
        <v>-39.504899999999999</v>
      </c>
    </row>
    <row r="730" spans="1:20" x14ac:dyDescent="0.15">
      <c r="A730">
        <v>726</v>
      </c>
      <c r="B730">
        <v>1</v>
      </c>
      <c r="C730">
        <v>-9474.57</v>
      </c>
      <c r="D730">
        <v>-2778.56</v>
      </c>
      <c r="E730">
        <v>-5685.06</v>
      </c>
      <c r="F730">
        <v>19989.5</v>
      </c>
      <c r="G730">
        <v>-15884.6</v>
      </c>
      <c r="H730">
        <v>-10400.9</v>
      </c>
      <c r="I730">
        <v>-7613.35</v>
      </c>
      <c r="J730">
        <v>214.81700000000001</v>
      </c>
      <c r="K730">
        <v>1597.07</v>
      </c>
      <c r="L730">
        <v>-6529.42</v>
      </c>
      <c r="M730">
        <v>-33.740699999999997</v>
      </c>
      <c r="N730">
        <v>-3211.01</v>
      </c>
      <c r="O730">
        <v>-7347.07</v>
      </c>
      <c r="P730">
        <v>-1236.18</v>
      </c>
      <c r="Q730">
        <v>-3002.37</v>
      </c>
      <c r="R730">
        <v>-7189.47</v>
      </c>
      <c r="S730">
        <v>-2364.5300000000002</v>
      </c>
      <c r="T730">
        <v>-56.375300000000003</v>
      </c>
    </row>
    <row r="731" spans="1:20" x14ac:dyDescent="0.15">
      <c r="A731">
        <v>727</v>
      </c>
      <c r="B731">
        <v>0</v>
      </c>
      <c r="C731">
        <v>-9684.9</v>
      </c>
      <c r="D731">
        <v>-1868.69</v>
      </c>
      <c r="E731">
        <v>-5157.43</v>
      </c>
      <c r="F731">
        <v>19753.3</v>
      </c>
      <c r="G731">
        <v>-17070.2</v>
      </c>
      <c r="H731">
        <v>-10114.5</v>
      </c>
      <c r="I731">
        <v>-7663.53</v>
      </c>
      <c r="J731">
        <v>45.27</v>
      </c>
      <c r="K731">
        <v>1687.18</v>
      </c>
      <c r="L731">
        <v>-6766.02</v>
      </c>
      <c r="M731">
        <v>-129.62</v>
      </c>
      <c r="N731">
        <v>-3312.65</v>
      </c>
      <c r="O731">
        <v>-8035.1</v>
      </c>
      <c r="P731">
        <v>-1010.68</v>
      </c>
      <c r="Q731">
        <v>-2934.89</v>
      </c>
      <c r="R731">
        <v>-7567.23</v>
      </c>
      <c r="S731">
        <v>-2460.41</v>
      </c>
      <c r="T731">
        <v>-129.62</v>
      </c>
    </row>
    <row r="732" spans="1:20" x14ac:dyDescent="0.15">
      <c r="A732">
        <v>728</v>
      </c>
      <c r="B732">
        <v>1</v>
      </c>
      <c r="C732">
        <v>-9902.92</v>
      </c>
      <c r="D732">
        <v>-1990.83</v>
      </c>
      <c r="E732">
        <v>-5738.46</v>
      </c>
      <c r="F732">
        <v>18626.7</v>
      </c>
      <c r="G732">
        <v>-18013</v>
      </c>
      <c r="H732">
        <v>-9217.4599999999991</v>
      </c>
      <c r="I732">
        <v>-8024.41</v>
      </c>
      <c r="J732">
        <v>-33.739100000000001</v>
      </c>
      <c r="K732">
        <v>1845.2</v>
      </c>
      <c r="L732">
        <v>-7211.68</v>
      </c>
      <c r="M732">
        <v>-197.52500000000001</v>
      </c>
      <c r="N732">
        <v>-3408.53</v>
      </c>
      <c r="O732">
        <v>-8887.33</v>
      </c>
      <c r="P732">
        <v>-677.77800000000002</v>
      </c>
      <c r="Q732">
        <v>-2827.49</v>
      </c>
      <c r="R732">
        <v>-8114.52</v>
      </c>
      <c r="S732">
        <v>-2562.0500000000002</v>
      </c>
      <c r="T732">
        <v>-248.13300000000001</v>
      </c>
    </row>
    <row r="733" spans="1:20" x14ac:dyDescent="0.15">
      <c r="A733">
        <v>729</v>
      </c>
      <c r="B733">
        <v>0</v>
      </c>
      <c r="C733">
        <v>-10553.2</v>
      </c>
      <c r="D733">
        <v>-2455.0700000000002</v>
      </c>
      <c r="E733">
        <v>-5684.67</v>
      </c>
      <c r="F733">
        <v>17101.599999999999</v>
      </c>
      <c r="G733">
        <v>-18859.400000000001</v>
      </c>
      <c r="H733">
        <v>-8061.16</v>
      </c>
      <c r="I733">
        <v>-8498.4599999999991</v>
      </c>
      <c r="J733">
        <v>-112.748</v>
      </c>
      <c r="K733">
        <v>2003.22</v>
      </c>
      <c r="L733">
        <v>-7708.37</v>
      </c>
      <c r="M733">
        <v>-197.52500000000001</v>
      </c>
      <c r="N733">
        <v>-3476.43</v>
      </c>
      <c r="O733">
        <v>-9514.49</v>
      </c>
      <c r="P733">
        <v>-372.84500000000003</v>
      </c>
      <c r="Q733">
        <v>-2720.5</v>
      </c>
      <c r="R733">
        <v>-8690.2199999999993</v>
      </c>
      <c r="S733">
        <v>-2624.19</v>
      </c>
      <c r="T733">
        <v>-349.77800000000002</v>
      </c>
    </row>
    <row r="734" spans="1:20" x14ac:dyDescent="0.15">
      <c r="A734">
        <v>730</v>
      </c>
      <c r="B734">
        <v>1</v>
      </c>
      <c r="C734">
        <v>-10986.8</v>
      </c>
      <c r="D734">
        <v>-2426.67</v>
      </c>
      <c r="E734">
        <v>-5298.56</v>
      </c>
      <c r="F734">
        <v>15635.9</v>
      </c>
      <c r="G734">
        <v>-19576.7</v>
      </c>
      <c r="H734">
        <v>-7420.73</v>
      </c>
      <c r="I734">
        <v>-8955.65</v>
      </c>
      <c r="J734">
        <v>-158.02000000000001</v>
      </c>
      <c r="K734">
        <v>2127.5</v>
      </c>
      <c r="L734">
        <v>-8182.42</v>
      </c>
      <c r="M734">
        <v>-130.05000000000001</v>
      </c>
      <c r="N734">
        <v>-3510.17</v>
      </c>
      <c r="O734">
        <v>-9735.08</v>
      </c>
      <c r="P734">
        <v>-253.898</v>
      </c>
      <c r="Q734">
        <v>-2455.5100000000002</v>
      </c>
      <c r="R734">
        <v>-9277.02</v>
      </c>
      <c r="S734">
        <v>-2663.7</v>
      </c>
      <c r="T734">
        <v>-411.91800000000001</v>
      </c>
    </row>
    <row r="735" spans="1:20" x14ac:dyDescent="0.15">
      <c r="A735">
        <v>731</v>
      </c>
      <c r="B735">
        <v>0</v>
      </c>
      <c r="C735">
        <v>-11551.9</v>
      </c>
      <c r="D735">
        <v>-2516.7800000000002</v>
      </c>
      <c r="E735">
        <v>-5401.51</v>
      </c>
      <c r="F735">
        <v>13143.1</v>
      </c>
      <c r="G735">
        <v>-19989.099999999999</v>
      </c>
      <c r="H735">
        <v>-8788.36</v>
      </c>
      <c r="I735">
        <v>-9339.59</v>
      </c>
      <c r="J735">
        <v>-141.15100000000001</v>
      </c>
      <c r="K735">
        <v>2223.38</v>
      </c>
      <c r="L735">
        <v>-8690.2099999999991</v>
      </c>
      <c r="M735">
        <v>-5.76837</v>
      </c>
      <c r="N735">
        <v>-3572.31</v>
      </c>
      <c r="O735">
        <v>-9740.85</v>
      </c>
      <c r="P735">
        <v>-259.666</v>
      </c>
      <c r="Q735">
        <v>-2049.36</v>
      </c>
      <c r="R735">
        <v>-9841.6200000000008</v>
      </c>
      <c r="S735">
        <v>-2686.34</v>
      </c>
      <c r="T735">
        <v>-502.02699999999999</v>
      </c>
    </row>
    <row r="736" spans="1:20" x14ac:dyDescent="0.15">
      <c r="A736">
        <v>732</v>
      </c>
      <c r="B736">
        <v>1</v>
      </c>
      <c r="C736">
        <v>-11800.4</v>
      </c>
      <c r="D736">
        <v>-2556.7199999999998</v>
      </c>
      <c r="E736">
        <v>-5006.47</v>
      </c>
      <c r="F736">
        <v>10078.6</v>
      </c>
      <c r="G736">
        <v>-20164.400000000001</v>
      </c>
      <c r="H736">
        <v>-11075.6</v>
      </c>
      <c r="I736">
        <v>-9621.89</v>
      </c>
      <c r="J736">
        <v>-67.911100000000005</v>
      </c>
      <c r="K736">
        <v>2341.89</v>
      </c>
      <c r="L736">
        <v>-9209.5400000000009</v>
      </c>
      <c r="M736">
        <v>191.316</v>
      </c>
      <c r="N736">
        <v>-3493.74</v>
      </c>
      <c r="O736">
        <v>-9735.08</v>
      </c>
      <c r="P736">
        <v>-203.29400000000001</v>
      </c>
      <c r="Q736">
        <v>-1946.4</v>
      </c>
      <c r="R736">
        <v>-10231.299999999999</v>
      </c>
      <c r="S736">
        <v>-2703.2</v>
      </c>
      <c r="T736">
        <v>-626.30999999999995</v>
      </c>
    </row>
    <row r="737" spans="1:20" x14ac:dyDescent="0.15">
      <c r="A737">
        <v>733</v>
      </c>
      <c r="B737">
        <v>0</v>
      </c>
      <c r="C737">
        <v>-11941.6</v>
      </c>
      <c r="D737">
        <v>-2421.34</v>
      </c>
      <c r="E737">
        <v>-4729.49</v>
      </c>
      <c r="F737">
        <v>6733.13</v>
      </c>
      <c r="G737">
        <v>-20187</v>
      </c>
      <c r="H737">
        <v>-12504.4</v>
      </c>
      <c r="I737">
        <v>-9875.7900000000009</v>
      </c>
      <c r="J737">
        <v>118.072</v>
      </c>
      <c r="K737">
        <v>2409.8000000000002</v>
      </c>
      <c r="L737">
        <v>-9582.39</v>
      </c>
      <c r="M737">
        <v>496.25400000000002</v>
      </c>
      <c r="N737">
        <v>-3408.52</v>
      </c>
      <c r="O737">
        <v>-9639.64</v>
      </c>
      <c r="P737">
        <v>-90.549800000000005</v>
      </c>
      <c r="Q737">
        <v>-2307.71</v>
      </c>
      <c r="R737">
        <v>-10389.799999999999</v>
      </c>
      <c r="S737">
        <v>-2725.84</v>
      </c>
      <c r="T737">
        <v>-705.31899999999996</v>
      </c>
    </row>
    <row r="738" spans="1:20" x14ac:dyDescent="0.15">
      <c r="A738">
        <v>734</v>
      </c>
      <c r="B738">
        <v>1</v>
      </c>
      <c r="C738">
        <v>-11992.6</v>
      </c>
      <c r="D738">
        <v>-2330.79</v>
      </c>
      <c r="E738">
        <v>-4560.38</v>
      </c>
      <c r="F738">
        <v>3958.49</v>
      </c>
      <c r="G738">
        <v>-20187</v>
      </c>
      <c r="H738">
        <v>-13554.2</v>
      </c>
      <c r="I738">
        <v>-10135.5</v>
      </c>
      <c r="J738">
        <v>327.13600000000002</v>
      </c>
      <c r="K738">
        <v>2409.8000000000002</v>
      </c>
      <c r="L738">
        <v>-9718.2099999999991</v>
      </c>
      <c r="M738">
        <v>716.41399999999999</v>
      </c>
      <c r="N738">
        <v>-3543.9</v>
      </c>
      <c r="O738">
        <v>-9599.25</v>
      </c>
      <c r="P738">
        <v>269.87400000000002</v>
      </c>
      <c r="Q738">
        <v>-2387.61</v>
      </c>
      <c r="R738">
        <v>-10339.200000000001</v>
      </c>
      <c r="S738">
        <v>-2675.24</v>
      </c>
      <c r="T738">
        <v>-733.72699999999998</v>
      </c>
    </row>
    <row r="739" spans="1:20" x14ac:dyDescent="0.15">
      <c r="A739">
        <v>735</v>
      </c>
      <c r="B739">
        <v>0</v>
      </c>
      <c r="C739">
        <v>-12054.3</v>
      </c>
      <c r="D739">
        <v>-2347.66</v>
      </c>
      <c r="E739">
        <v>-4373.95</v>
      </c>
      <c r="F739">
        <v>3829.29</v>
      </c>
      <c r="G739">
        <v>-20187</v>
      </c>
      <c r="H739">
        <v>-13282.6</v>
      </c>
      <c r="I739">
        <v>-10305</v>
      </c>
      <c r="J739">
        <v>479.38299999999998</v>
      </c>
      <c r="K739">
        <v>2392.9299999999998</v>
      </c>
      <c r="L739">
        <v>-9785.68</v>
      </c>
      <c r="M739">
        <v>829.60400000000004</v>
      </c>
      <c r="N739">
        <v>-3668.19</v>
      </c>
      <c r="O739">
        <v>-9960.1200000000008</v>
      </c>
      <c r="P739">
        <v>733.279</v>
      </c>
      <c r="Q739">
        <v>-2386.71</v>
      </c>
      <c r="R739">
        <v>-10237.5</v>
      </c>
      <c r="S739">
        <v>-2573.59</v>
      </c>
      <c r="T739">
        <v>-727.95500000000004</v>
      </c>
    </row>
    <row r="740" spans="1:20" x14ac:dyDescent="0.15">
      <c r="A740">
        <v>736</v>
      </c>
      <c r="B740">
        <v>1</v>
      </c>
      <c r="C740">
        <v>-12336.2</v>
      </c>
      <c r="D740">
        <v>-2269.1</v>
      </c>
      <c r="E740">
        <v>-4221.71</v>
      </c>
      <c r="F740">
        <v>5606.54</v>
      </c>
      <c r="G740">
        <v>-20187</v>
      </c>
      <c r="H740">
        <v>-10711.2</v>
      </c>
      <c r="I740">
        <v>-10451.5</v>
      </c>
      <c r="J740">
        <v>643.173</v>
      </c>
      <c r="K740">
        <v>2404.0300000000002</v>
      </c>
      <c r="L740">
        <v>-9842.5</v>
      </c>
      <c r="M740">
        <v>812.73699999999997</v>
      </c>
      <c r="N740">
        <v>-3730.33</v>
      </c>
      <c r="O740">
        <v>-10147.4</v>
      </c>
      <c r="P740">
        <v>902.84100000000001</v>
      </c>
      <c r="Q740">
        <v>-2736.48</v>
      </c>
      <c r="R740">
        <v>-10226</v>
      </c>
      <c r="S740">
        <v>-2511.4499999999998</v>
      </c>
      <c r="T740">
        <v>-784.32600000000002</v>
      </c>
    </row>
    <row r="741" spans="1:20" x14ac:dyDescent="0.15">
      <c r="A741">
        <v>737</v>
      </c>
      <c r="B741">
        <v>0</v>
      </c>
      <c r="C741">
        <v>-12731.2</v>
      </c>
      <c r="D741">
        <v>-2116.4</v>
      </c>
      <c r="E741">
        <v>-4091.65</v>
      </c>
      <c r="F741">
        <v>6985.69</v>
      </c>
      <c r="G741">
        <v>-20187</v>
      </c>
      <c r="H741">
        <v>-7578.39</v>
      </c>
      <c r="I741">
        <v>-10705.4</v>
      </c>
      <c r="J741">
        <v>812.28399999999999</v>
      </c>
      <c r="K741">
        <v>2499.9</v>
      </c>
      <c r="L741">
        <v>-9696.0300000000007</v>
      </c>
      <c r="M741">
        <v>773.23299999999995</v>
      </c>
      <c r="N741">
        <v>-3786.7</v>
      </c>
      <c r="O741">
        <v>-9899.32</v>
      </c>
      <c r="P741">
        <v>830.05700000000002</v>
      </c>
      <c r="Q741">
        <v>-3047.2</v>
      </c>
      <c r="R741">
        <v>-10389.299999999999</v>
      </c>
      <c r="S741">
        <v>-2455.08</v>
      </c>
      <c r="T741">
        <v>-863.33500000000004</v>
      </c>
    </row>
    <row r="742" spans="1:20" x14ac:dyDescent="0.15">
      <c r="A742">
        <v>738</v>
      </c>
      <c r="B742">
        <v>1</v>
      </c>
      <c r="C742">
        <v>-13025.1</v>
      </c>
      <c r="D742">
        <v>-2076.9</v>
      </c>
      <c r="E742">
        <v>-4153.34</v>
      </c>
      <c r="F742">
        <v>7061.2</v>
      </c>
      <c r="G742">
        <v>-20187</v>
      </c>
      <c r="H742">
        <v>-5166.79</v>
      </c>
      <c r="I742">
        <v>-10931.3</v>
      </c>
      <c r="J742">
        <v>1015.58</v>
      </c>
      <c r="K742">
        <v>2567.8200000000002</v>
      </c>
      <c r="L742">
        <v>-9408.4</v>
      </c>
      <c r="M742">
        <v>750.59400000000005</v>
      </c>
      <c r="N742">
        <v>-3916.31</v>
      </c>
      <c r="O742">
        <v>-9701.35</v>
      </c>
      <c r="P742">
        <v>469.19799999999998</v>
      </c>
      <c r="Q742">
        <v>-3379.65</v>
      </c>
      <c r="R742">
        <v>-10649</v>
      </c>
      <c r="S742">
        <v>-2392.94</v>
      </c>
      <c r="T742">
        <v>-942.34400000000005</v>
      </c>
    </row>
    <row r="743" spans="1:20" x14ac:dyDescent="0.15">
      <c r="A743">
        <v>739</v>
      </c>
      <c r="B743">
        <v>0</v>
      </c>
      <c r="C743">
        <v>-13233.7</v>
      </c>
      <c r="D743">
        <v>-1902.47</v>
      </c>
      <c r="E743">
        <v>-4165.34</v>
      </c>
      <c r="F743">
        <v>7064.23</v>
      </c>
      <c r="G743">
        <v>-20052.099999999999</v>
      </c>
      <c r="H743">
        <v>-4519.05</v>
      </c>
      <c r="I743">
        <v>-11038.7</v>
      </c>
      <c r="J743">
        <v>1106.1400000000001</v>
      </c>
      <c r="K743">
        <v>2635.28</v>
      </c>
      <c r="L743">
        <v>-9052.86</v>
      </c>
      <c r="M743">
        <v>699.99800000000005</v>
      </c>
      <c r="N743">
        <v>-4113.83</v>
      </c>
      <c r="O743">
        <v>-9611.25</v>
      </c>
      <c r="P743">
        <v>113.199</v>
      </c>
      <c r="Q743">
        <v>-3792.01</v>
      </c>
      <c r="R743">
        <v>-10869.2</v>
      </c>
      <c r="S743">
        <v>-2370.3000000000002</v>
      </c>
      <c r="T743">
        <v>-970.75800000000004</v>
      </c>
    </row>
    <row r="744" spans="1:20" x14ac:dyDescent="0.15">
      <c r="A744">
        <v>740</v>
      </c>
      <c r="B744">
        <v>1</v>
      </c>
      <c r="C744">
        <v>-13577.7</v>
      </c>
      <c r="D744">
        <v>-1631.25</v>
      </c>
      <c r="E744">
        <v>-4181.28</v>
      </c>
      <c r="F744">
        <v>8950.99</v>
      </c>
      <c r="G744">
        <v>-18808.5</v>
      </c>
      <c r="H744">
        <v>-5624.25</v>
      </c>
      <c r="I744">
        <v>-11044.5</v>
      </c>
      <c r="J744">
        <v>1106.1400000000001</v>
      </c>
      <c r="K744">
        <v>2725.84</v>
      </c>
      <c r="L744">
        <v>-8663.59</v>
      </c>
      <c r="M744">
        <v>497.161</v>
      </c>
      <c r="N744">
        <v>-4227.03</v>
      </c>
      <c r="O744">
        <v>-9520.69</v>
      </c>
      <c r="P744">
        <v>-151.78200000000001</v>
      </c>
      <c r="Q744">
        <v>-3883.03</v>
      </c>
      <c r="R744">
        <v>-10982.4</v>
      </c>
      <c r="S744">
        <v>-2353.4299999999998</v>
      </c>
      <c r="T744">
        <v>-931.25400000000002</v>
      </c>
    </row>
    <row r="745" spans="1:20" x14ac:dyDescent="0.15">
      <c r="A745">
        <v>741</v>
      </c>
      <c r="B745">
        <v>0</v>
      </c>
      <c r="C745">
        <v>-13995.4</v>
      </c>
      <c r="D745">
        <v>-1625.01</v>
      </c>
      <c r="E745">
        <v>-4317.59</v>
      </c>
      <c r="F745">
        <v>11273.9</v>
      </c>
      <c r="G745">
        <v>-14093.6</v>
      </c>
      <c r="H745">
        <v>-6860.91</v>
      </c>
      <c r="I745">
        <v>-10903.8</v>
      </c>
      <c r="J745">
        <v>1089.27</v>
      </c>
      <c r="K745">
        <v>2725.84</v>
      </c>
      <c r="L745">
        <v>-8498.8700000000008</v>
      </c>
      <c r="M745">
        <v>46.211599999999997</v>
      </c>
      <c r="N745">
        <v>-4092.11</v>
      </c>
      <c r="O745">
        <v>-9992.89</v>
      </c>
      <c r="P745">
        <v>-642.23699999999997</v>
      </c>
      <c r="Q745">
        <v>-3556.37</v>
      </c>
      <c r="R745">
        <v>-10914.9</v>
      </c>
      <c r="S745">
        <v>-2297.06</v>
      </c>
      <c r="T745">
        <v>-807.428</v>
      </c>
    </row>
    <row r="746" spans="1:20" x14ac:dyDescent="0.15">
      <c r="A746">
        <v>742</v>
      </c>
      <c r="B746">
        <v>1</v>
      </c>
      <c r="C746">
        <v>-14609.6</v>
      </c>
      <c r="D746">
        <v>-1704.49</v>
      </c>
      <c r="E746">
        <v>-4125.84</v>
      </c>
      <c r="F746">
        <v>14274.6</v>
      </c>
      <c r="G746">
        <v>-1229.92</v>
      </c>
      <c r="H746">
        <v>-10985.2</v>
      </c>
      <c r="I746">
        <v>-10728.5</v>
      </c>
      <c r="J746">
        <v>982.31399999999996</v>
      </c>
      <c r="K746">
        <v>2742.7</v>
      </c>
      <c r="L746">
        <v>-9185.4500000000007</v>
      </c>
      <c r="M746">
        <v>-687.04399999999998</v>
      </c>
      <c r="N746">
        <v>-3776.08</v>
      </c>
      <c r="O746">
        <v>-11200.2</v>
      </c>
      <c r="P746">
        <v>-1178.9000000000001</v>
      </c>
      <c r="Q746">
        <v>-2784.08</v>
      </c>
      <c r="R746">
        <v>-10908.7</v>
      </c>
      <c r="S746">
        <v>-2234.92</v>
      </c>
      <c r="T746">
        <v>-620.99199999999996</v>
      </c>
    </row>
    <row r="747" spans="1:20" x14ac:dyDescent="0.15">
      <c r="A747">
        <v>743</v>
      </c>
      <c r="B747">
        <v>0</v>
      </c>
      <c r="C747">
        <v>-15518.2</v>
      </c>
      <c r="D747">
        <v>-1473.71</v>
      </c>
      <c r="E747">
        <v>-3990</v>
      </c>
      <c r="F747">
        <v>18366</v>
      </c>
      <c r="G747">
        <v>13738.9</v>
      </c>
      <c r="H747">
        <v>-12069.4</v>
      </c>
      <c r="I747">
        <v>-10992.5</v>
      </c>
      <c r="J747">
        <v>852.245</v>
      </c>
      <c r="K747">
        <v>2748.48</v>
      </c>
      <c r="L747">
        <v>-10865.9</v>
      </c>
      <c r="M747">
        <v>-1387.51</v>
      </c>
      <c r="N747">
        <v>-3392.59</v>
      </c>
      <c r="O747">
        <v>-12341</v>
      </c>
      <c r="P747">
        <v>-910.49599999999998</v>
      </c>
      <c r="Q747">
        <v>-1616.28</v>
      </c>
      <c r="R747">
        <v>-11376</v>
      </c>
      <c r="S747">
        <v>-2212.2800000000002</v>
      </c>
      <c r="T747">
        <v>-603.65899999999999</v>
      </c>
    </row>
    <row r="748" spans="1:20" x14ac:dyDescent="0.15">
      <c r="A748">
        <v>744</v>
      </c>
      <c r="B748">
        <v>1</v>
      </c>
      <c r="C748">
        <v>-16612.3</v>
      </c>
      <c r="D748">
        <v>-904.255</v>
      </c>
      <c r="E748">
        <v>-4108.04</v>
      </c>
      <c r="F748">
        <v>19752</v>
      </c>
      <c r="G748">
        <v>19112.7</v>
      </c>
      <c r="H748">
        <v>1674.76</v>
      </c>
      <c r="I748">
        <v>-11832.7</v>
      </c>
      <c r="J748">
        <v>559.79499999999996</v>
      </c>
      <c r="K748">
        <v>2607.8000000000002</v>
      </c>
      <c r="L748">
        <v>-12678.7</v>
      </c>
      <c r="M748">
        <v>-1389.4</v>
      </c>
      <c r="N748">
        <v>-3205.21</v>
      </c>
      <c r="O748">
        <v>-12670.5</v>
      </c>
      <c r="P748">
        <v>-225.94499999999999</v>
      </c>
      <c r="Q748">
        <v>-767.93</v>
      </c>
      <c r="R748">
        <v>-12458.5</v>
      </c>
      <c r="S748">
        <v>-2212.2800000000002</v>
      </c>
      <c r="T748">
        <v>-755.899</v>
      </c>
    </row>
    <row r="749" spans="1:20" x14ac:dyDescent="0.15">
      <c r="A749">
        <v>745</v>
      </c>
      <c r="B749">
        <v>0</v>
      </c>
      <c r="C749">
        <v>-17904.900000000001</v>
      </c>
      <c r="D749">
        <v>-153.66900000000001</v>
      </c>
      <c r="E749">
        <v>-4435.16</v>
      </c>
      <c r="F749">
        <v>17077.599999999999</v>
      </c>
      <c r="G749">
        <v>10635.6</v>
      </c>
      <c r="H749">
        <v>9761.4</v>
      </c>
      <c r="I749">
        <v>-12815</v>
      </c>
      <c r="J749">
        <v>-38.552399999999999</v>
      </c>
      <c r="K749">
        <v>2348.13</v>
      </c>
      <c r="L749">
        <v>-12999</v>
      </c>
      <c r="M749">
        <v>-453.798</v>
      </c>
      <c r="N749">
        <v>-3520.77</v>
      </c>
      <c r="O749">
        <v>-12106.8</v>
      </c>
      <c r="P749">
        <v>-39.981200000000001</v>
      </c>
      <c r="Q749">
        <v>-480.315</v>
      </c>
      <c r="R749">
        <v>-13863.8</v>
      </c>
      <c r="S749">
        <v>-2212.2800000000002</v>
      </c>
      <c r="T749">
        <v>-1037.73</v>
      </c>
    </row>
    <row r="750" spans="1:20" x14ac:dyDescent="0.15">
      <c r="A750">
        <v>746</v>
      </c>
      <c r="B750">
        <v>1</v>
      </c>
      <c r="C750">
        <v>-18708</v>
      </c>
      <c r="D750">
        <v>310.25900000000001</v>
      </c>
      <c r="E750">
        <v>-4577.2700000000004</v>
      </c>
      <c r="F750">
        <v>13341.1</v>
      </c>
      <c r="G750">
        <v>-8437.83</v>
      </c>
      <c r="H750">
        <v>-25.645399999999999</v>
      </c>
      <c r="I750">
        <v>-13060.2</v>
      </c>
      <c r="J750">
        <v>-422.99299999999999</v>
      </c>
      <c r="K750">
        <v>2144.83</v>
      </c>
      <c r="L750">
        <v>-11960.3</v>
      </c>
      <c r="M750">
        <v>939.94299999999998</v>
      </c>
      <c r="N750">
        <v>-3691.3</v>
      </c>
      <c r="O750">
        <v>-11721.4</v>
      </c>
      <c r="P750">
        <v>135.37700000000001</v>
      </c>
      <c r="Q750">
        <v>94.435000000000002</v>
      </c>
      <c r="R750">
        <v>-14656.3</v>
      </c>
      <c r="S750">
        <v>-2279.73</v>
      </c>
      <c r="T750">
        <v>-1533.95</v>
      </c>
    </row>
    <row r="751" spans="1:20" x14ac:dyDescent="0.15">
      <c r="A751">
        <v>747</v>
      </c>
      <c r="B751">
        <v>0</v>
      </c>
      <c r="C751">
        <v>-19063.099999999999</v>
      </c>
      <c r="D751">
        <v>102.617</v>
      </c>
      <c r="E751">
        <v>-4615.8100000000004</v>
      </c>
      <c r="F751">
        <v>15067.3</v>
      </c>
      <c r="G751">
        <v>-18518.2</v>
      </c>
      <c r="H751">
        <v>-7102.7</v>
      </c>
      <c r="I751">
        <v>-12231.6</v>
      </c>
      <c r="J751">
        <v>-597.87300000000005</v>
      </c>
      <c r="K751">
        <v>2087.98</v>
      </c>
      <c r="L751">
        <v>-11838.5</v>
      </c>
      <c r="M751">
        <v>1980.06</v>
      </c>
      <c r="N751">
        <v>-3167.62</v>
      </c>
      <c r="O751">
        <v>-12031.2</v>
      </c>
      <c r="P751">
        <v>427.80900000000003</v>
      </c>
      <c r="Q751">
        <v>879.22500000000002</v>
      </c>
      <c r="R751">
        <v>-13914.4</v>
      </c>
      <c r="S751">
        <v>-2404.02</v>
      </c>
      <c r="T751">
        <v>-1896.24</v>
      </c>
    </row>
    <row r="752" spans="1:20" x14ac:dyDescent="0.15">
      <c r="A752">
        <v>748</v>
      </c>
      <c r="B752">
        <v>1</v>
      </c>
      <c r="C752">
        <v>-19542.900000000001</v>
      </c>
      <c r="D752">
        <v>100.199</v>
      </c>
      <c r="E752">
        <v>-4988.22</v>
      </c>
      <c r="F752">
        <v>16066.5</v>
      </c>
      <c r="G752">
        <v>-17420.3</v>
      </c>
      <c r="H752">
        <v>-6321.79</v>
      </c>
      <c r="I752">
        <v>-11507.5</v>
      </c>
      <c r="J752">
        <v>-896.56500000000005</v>
      </c>
      <c r="K752">
        <v>2048.96</v>
      </c>
      <c r="L752">
        <v>-12370.8</v>
      </c>
      <c r="M752">
        <v>2100.0300000000002</v>
      </c>
      <c r="N752">
        <v>-2478.2199999999998</v>
      </c>
      <c r="O752">
        <v>-12055.8</v>
      </c>
      <c r="P752">
        <v>1076.74</v>
      </c>
      <c r="Q752">
        <v>1483.36</v>
      </c>
      <c r="R752">
        <v>-12344.8</v>
      </c>
      <c r="S752">
        <v>-2348.14</v>
      </c>
      <c r="T752">
        <v>-1424.12</v>
      </c>
    </row>
    <row r="753" spans="1:20" x14ac:dyDescent="0.15">
      <c r="A753">
        <v>749</v>
      </c>
      <c r="B753">
        <v>0</v>
      </c>
      <c r="C753">
        <v>-19640.2</v>
      </c>
      <c r="D753">
        <v>1075.76</v>
      </c>
      <c r="E753">
        <v>-5416.98</v>
      </c>
      <c r="F753">
        <v>13177.4</v>
      </c>
      <c r="G753">
        <v>-10995.5</v>
      </c>
      <c r="H753">
        <v>-2900.3</v>
      </c>
      <c r="I753">
        <v>-11366.3</v>
      </c>
      <c r="J753">
        <v>-1331.11</v>
      </c>
      <c r="K753">
        <v>1783.99</v>
      </c>
      <c r="L753">
        <v>-12038.9</v>
      </c>
      <c r="M753">
        <v>1811.93</v>
      </c>
      <c r="N753">
        <v>-2201.1999999999998</v>
      </c>
      <c r="O753">
        <v>-11137</v>
      </c>
      <c r="P753">
        <v>1309.93</v>
      </c>
      <c r="Q753">
        <v>1963.19</v>
      </c>
      <c r="R753">
        <v>-11355.8</v>
      </c>
      <c r="S753">
        <v>-2060.5300000000002</v>
      </c>
      <c r="T753">
        <v>-402.29500000000002</v>
      </c>
    </row>
    <row r="754" spans="1:20" x14ac:dyDescent="0.15">
      <c r="A754">
        <v>750</v>
      </c>
      <c r="B754">
        <v>1</v>
      </c>
      <c r="C754">
        <v>-19217.2</v>
      </c>
      <c r="D754">
        <v>1710.28</v>
      </c>
      <c r="E754">
        <v>-6295.69</v>
      </c>
      <c r="F754">
        <v>11490.2</v>
      </c>
      <c r="G754">
        <v>-6125.72</v>
      </c>
      <c r="H754">
        <v>-1629.31</v>
      </c>
      <c r="I754">
        <v>-11163.5</v>
      </c>
      <c r="J754">
        <v>-1799.39</v>
      </c>
      <c r="K754">
        <v>1293.57</v>
      </c>
      <c r="L754">
        <v>-11417.9</v>
      </c>
      <c r="M754">
        <v>1783.02</v>
      </c>
      <c r="N754">
        <v>-2082.6799999999998</v>
      </c>
      <c r="O754">
        <v>-9850.26</v>
      </c>
      <c r="P754">
        <v>600.31899999999996</v>
      </c>
      <c r="Q754">
        <v>2077.39</v>
      </c>
      <c r="R754">
        <v>-10960.2</v>
      </c>
      <c r="S754">
        <v>-1755.57</v>
      </c>
      <c r="T754">
        <v>0.49023899999999998</v>
      </c>
    </row>
    <row r="755" spans="1:20" x14ac:dyDescent="0.15">
      <c r="A755">
        <v>751</v>
      </c>
      <c r="B755">
        <v>0</v>
      </c>
      <c r="C755">
        <v>-19108.3</v>
      </c>
      <c r="D755">
        <v>877.851</v>
      </c>
      <c r="E755">
        <v>-7397.51</v>
      </c>
      <c r="F755">
        <v>12058.1</v>
      </c>
      <c r="G755">
        <v>-5720.95</v>
      </c>
      <c r="H755">
        <v>-3521.59</v>
      </c>
      <c r="I755">
        <v>-10847.5</v>
      </c>
      <c r="J755">
        <v>-2194.92</v>
      </c>
      <c r="K755">
        <v>723.15099999999995</v>
      </c>
      <c r="L755">
        <v>-10831.1</v>
      </c>
      <c r="M755">
        <v>1929.96</v>
      </c>
      <c r="N755">
        <v>-1913.59</v>
      </c>
      <c r="O755">
        <v>-8923.32</v>
      </c>
      <c r="P755">
        <v>-1006.32</v>
      </c>
      <c r="Q755">
        <v>1879.38</v>
      </c>
      <c r="R755">
        <v>-10723.2</v>
      </c>
      <c r="S755">
        <v>-1552.26</v>
      </c>
      <c r="T755">
        <v>-528.94500000000005</v>
      </c>
    </row>
    <row r="756" spans="1:20" x14ac:dyDescent="0.15">
      <c r="A756">
        <v>752</v>
      </c>
      <c r="B756">
        <v>1</v>
      </c>
      <c r="C756">
        <v>-19542.900000000001</v>
      </c>
      <c r="D756">
        <v>-894.06700000000001</v>
      </c>
      <c r="E756">
        <v>-8524.2999999999993</v>
      </c>
      <c r="F756">
        <v>12085.7</v>
      </c>
      <c r="G756">
        <v>-5769.7</v>
      </c>
      <c r="H756">
        <v>-7272.05</v>
      </c>
      <c r="I756">
        <v>-10514.6</v>
      </c>
      <c r="J756">
        <v>-2566.83</v>
      </c>
      <c r="K756">
        <v>356.04</v>
      </c>
      <c r="L756">
        <v>-10333.9</v>
      </c>
      <c r="M756">
        <v>1924.67</v>
      </c>
      <c r="N756">
        <v>-1575.4</v>
      </c>
      <c r="O756">
        <v>-8634.7199999999993</v>
      </c>
      <c r="P756">
        <v>-2825.02</v>
      </c>
      <c r="Q756">
        <v>2025.33</v>
      </c>
      <c r="R756">
        <v>-10401.9</v>
      </c>
      <c r="S756">
        <v>-1293.08</v>
      </c>
      <c r="T756">
        <v>-1060.8499999999999</v>
      </c>
    </row>
    <row r="757" spans="1:20" x14ac:dyDescent="0.15">
      <c r="A757">
        <v>753</v>
      </c>
      <c r="B757">
        <v>0</v>
      </c>
      <c r="C757">
        <v>-19926.8</v>
      </c>
      <c r="D757">
        <v>-1784.01</v>
      </c>
      <c r="E757">
        <v>-9166.64</v>
      </c>
      <c r="F757">
        <v>9426.52</v>
      </c>
      <c r="G757">
        <v>-3989.2</v>
      </c>
      <c r="H757">
        <v>-12472.6</v>
      </c>
      <c r="I757">
        <v>-9990.4599999999991</v>
      </c>
      <c r="J757">
        <v>-3119.89</v>
      </c>
      <c r="K757">
        <v>146.946</v>
      </c>
      <c r="L757">
        <v>-10237.1</v>
      </c>
      <c r="M757">
        <v>1654.42</v>
      </c>
      <c r="N757">
        <v>-1050.77</v>
      </c>
      <c r="O757">
        <v>-8898.69</v>
      </c>
      <c r="P757">
        <v>-3662.39</v>
      </c>
      <c r="Q757">
        <v>2352.94</v>
      </c>
      <c r="R757">
        <v>-9916.73</v>
      </c>
      <c r="S757">
        <v>-864.32</v>
      </c>
      <c r="T757">
        <v>-785.80899999999997</v>
      </c>
    </row>
    <row r="758" spans="1:20" x14ac:dyDescent="0.15">
      <c r="A758">
        <v>754</v>
      </c>
      <c r="B758">
        <v>1</v>
      </c>
      <c r="C758">
        <v>-20108</v>
      </c>
      <c r="D758">
        <v>-366.34800000000001</v>
      </c>
      <c r="E758">
        <v>-8640.51</v>
      </c>
      <c r="F758">
        <v>7644.59</v>
      </c>
      <c r="G758">
        <v>-2280.7199999999998</v>
      </c>
      <c r="H758">
        <v>-15049.6</v>
      </c>
      <c r="I758">
        <v>-9341.0300000000007</v>
      </c>
      <c r="J758">
        <v>-3672.96</v>
      </c>
      <c r="K758">
        <v>-89.580399999999997</v>
      </c>
      <c r="L758">
        <v>-10468.299999999999</v>
      </c>
      <c r="M758">
        <v>1028.6300000000001</v>
      </c>
      <c r="N758">
        <v>-626.79399999999998</v>
      </c>
      <c r="O758">
        <v>-9519.68</v>
      </c>
      <c r="P758">
        <v>-3348.35</v>
      </c>
      <c r="Q758">
        <v>2303.36</v>
      </c>
      <c r="R758">
        <v>-9515.4</v>
      </c>
      <c r="S758">
        <v>-339.68900000000002</v>
      </c>
      <c r="T758">
        <v>-203.81299999999999</v>
      </c>
    </row>
    <row r="759" spans="1:20" x14ac:dyDescent="0.15">
      <c r="A759">
        <v>755</v>
      </c>
      <c r="B759">
        <v>0</v>
      </c>
      <c r="C759">
        <v>-19619.099999999999</v>
      </c>
      <c r="D759">
        <v>2292.5300000000002</v>
      </c>
      <c r="E759">
        <v>-7510.48</v>
      </c>
      <c r="F759">
        <v>9830.67</v>
      </c>
      <c r="G759">
        <v>-3116.35</v>
      </c>
      <c r="H759">
        <v>-11921.7</v>
      </c>
      <c r="I759">
        <v>-8979.19</v>
      </c>
      <c r="J759">
        <v>-4006.86</v>
      </c>
      <c r="K759">
        <v>-434.05</v>
      </c>
      <c r="L759">
        <v>-10458.200000000001</v>
      </c>
      <c r="M759">
        <v>215.89699999999999</v>
      </c>
      <c r="N759">
        <v>-580.99900000000002</v>
      </c>
      <c r="O759">
        <v>-9583.85</v>
      </c>
      <c r="P759">
        <v>-2720.56</v>
      </c>
      <c r="Q759">
        <v>2121.69</v>
      </c>
      <c r="R759">
        <v>-9537.0400000000009</v>
      </c>
      <c r="S759">
        <v>168.58600000000001</v>
      </c>
      <c r="T759">
        <v>0</v>
      </c>
    </row>
    <row r="760" spans="1:20" x14ac:dyDescent="0.15">
      <c r="A760">
        <v>756</v>
      </c>
      <c r="B760">
        <v>1</v>
      </c>
      <c r="C760">
        <v>-18102.599999999999</v>
      </c>
      <c r="D760">
        <v>3218.79</v>
      </c>
      <c r="E760">
        <v>-5291.42</v>
      </c>
      <c r="F760">
        <v>11716.1</v>
      </c>
      <c r="G760">
        <v>-4627.3599999999997</v>
      </c>
      <c r="H760">
        <v>-8452.33</v>
      </c>
      <c r="I760">
        <v>-8854.89</v>
      </c>
      <c r="J760">
        <v>-3928.35</v>
      </c>
      <c r="K760">
        <v>-693.72299999999996</v>
      </c>
      <c r="L760">
        <v>-10198.1</v>
      </c>
      <c r="M760">
        <v>-506.76100000000002</v>
      </c>
      <c r="N760">
        <v>-671.58399999999995</v>
      </c>
      <c r="O760">
        <v>-9126.15</v>
      </c>
      <c r="P760">
        <v>-2826.48</v>
      </c>
      <c r="Q760">
        <v>2178.56</v>
      </c>
      <c r="R760">
        <v>-9903.65</v>
      </c>
      <c r="S760">
        <v>513.05700000000002</v>
      </c>
      <c r="T760">
        <v>-168.58199999999999</v>
      </c>
    </row>
    <row r="761" spans="1:20" x14ac:dyDescent="0.15">
      <c r="A761">
        <v>757</v>
      </c>
      <c r="B761">
        <v>0</v>
      </c>
      <c r="C761">
        <v>-15329.3</v>
      </c>
      <c r="D761">
        <v>567.53</v>
      </c>
      <c r="E761">
        <v>-4530.47</v>
      </c>
      <c r="F761">
        <v>11036</v>
      </c>
      <c r="G761">
        <v>-4875.45</v>
      </c>
      <c r="H761">
        <v>-6639.38</v>
      </c>
      <c r="I761">
        <v>-8809.6</v>
      </c>
      <c r="J761">
        <v>-3623.9</v>
      </c>
      <c r="K761">
        <v>-880.17700000000002</v>
      </c>
      <c r="L761">
        <v>-10321.299999999999</v>
      </c>
      <c r="M761">
        <v>-1105.1199999999999</v>
      </c>
      <c r="N761">
        <v>-621.01</v>
      </c>
      <c r="O761">
        <v>-9068.77</v>
      </c>
      <c r="P761">
        <v>-3373.76</v>
      </c>
      <c r="Q761">
        <v>2116.41</v>
      </c>
      <c r="R761">
        <v>-10287.6</v>
      </c>
      <c r="S761">
        <v>789.58900000000006</v>
      </c>
      <c r="T761">
        <v>-462.48099999999999</v>
      </c>
    </row>
    <row r="762" spans="1:20" x14ac:dyDescent="0.15">
      <c r="A762">
        <v>758</v>
      </c>
      <c r="B762">
        <v>1</v>
      </c>
      <c r="C762">
        <v>-11907.7</v>
      </c>
      <c r="D762">
        <v>-1414.19</v>
      </c>
      <c r="E762">
        <v>-5646.13</v>
      </c>
      <c r="F762">
        <v>10523.6</v>
      </c>
      <c r="G762">
        <v>-5865.79</v>
      </c>
      <c r="H762">
        <v>-5138.72</v>
      </c>
      <c r="I762">
        <v>-8893.89</v>
      </c>
      <c r="J762">
        <v>-3144.56</v>
      </c>
      <c r="K762">
        <v>-931.26099999999997</v>
      </c>
      <c r="L762">
        <v>-10598.4</v>
      </c>
      <c r="M762">
        <v>-1641.32</v>
      </c>
      <c r="N762">
        <v>-569.92600000000004</v>
      </c>
      <c r="O762">
        <v>-9440.65</v>
      </c>
      <c r="P762">
        <v>-3646.03</v>
      </c>
      <c r="Q762">
        <v>2026.33</v>
      </c>
      <c r="R762">
        <v>-10536.2</v>
      </c>
      <c r="S762">
        <v>1133.55</v>
      </c>
      <c r="T762">
        <v>-401.35199999999998</v>
      </c>
    </row>
    <row r="763" spans="1:20" x14ac:dyDescent="0.15">
      <c r="A763">
        <v>759</v>
      </c>
      <c r="B763">
        <v>0</v>
      </c>
      <c r="C763">
        <v>-11529.8</v>
      </c>
      <c r="D763">
        <v>2318.9299999999998</v>
      </c>
      <c r="E763">
        <v>-4776.7700000000004</v>
      </c>
      <c r="F763">
        <v>10701.6</v>
      </c>
      <c r="G763">
        <v>-6801.15</v>
      </c>
      <c r="H763">
        <v>-4136.95</v>
      </c>
      <c r="I763">
        <v>-9141.98</v>
      </c>
      <c r="J763">
        <v>-2602.5700000000002</v>
      </c>
      <c r="K763">
        <v>-807.471</v>
      </c>
      <c r="L763">
        <v>-10851.8</v>
      </c>
      <c r="M763">
        <v>-2053.7399999999998</v>
      </c>
      <c r="N763">
        <v>-626.28800000000001</v>
      </c>
      <c r="O763">
        <v>-9842</v>
      </c>
      <c r="P763">
        <v>-3235.16</v>
      </c>
      <c r="Q763">
        <v>1784.03</v>
      </c>
      <c r="R763">
        <v>-10677.4</v>
      </c>
      <c r="S763">
        <v>1500.67</v>
      </c>
      <c r="T763">
        <v>-96.382599999999996</v>
      </c>
    </row>
    <row r="764" spans="1:20" x14ac:dyDescent="0.15">
      <c r="A764">
        <v>760</v>
      </c>
      <c r="B764">
        <v>1</v>
      </c>
      <c r="C764">
        <v>-12818.5</v>
      </c>
      <c r="D764">
        <v>6926.07</v>
      </c>
      <c r="E764">
        <v>-2549.9299999999998</v>
      </c>
      <c r="F764">
        <v>9546.4500000000007</v>
      </c>
      <c r="G764">
        <v>-6091.63</v>
      </c>
      <c r="H764">
        <v>-4658.99</v>
      </c>
      <c r="I764">
        <v>-9542.2999999999993</v>
      </c>
      <c r="J764">
        <v>-2212.79</v>
      </c>
      <c r="K764">
        <v>-519.875</v>
      </c>
      <c r="L764">
        <v>-11117.7</v>
      </c>
      <c r="M764">
        <v>-2245.9899999999998</v>
      </c>
      <c r="N764">
        <v>-806.43600000000004</v>
      </c>
      <c r="O764">
        <v>-9870.9599999999991</v>
      </c>
      <c r="P764">
        <v>-2653.14</v>
      </c>
      <c r="Q764">
        <v>1327.35</v>
      </c>
      <c r="R764">
        <v>-10863.3</v>
      </c>
      <c r="S764">
        <v>1743.49</v>
      </c>
      <c r="T764">
        <v>5.7918000000000003</v>
      </c>
    </row>
    <row r="765" spans="1:20" x14ac:dyDescent="0.15">
      <c r="A765">
        <v>761</v>
      </c>
      <c r="B765">
        <v>0</v>
      </c>
      <c r="C765">
        <v>-11633.9</v>
      </c>
      <c r="D765">
        <v>6952.82</v>
      </c>
      <c r="E765">
        <v>-1748.71</v>
      </c>
      <c r="F765">
        <v>8623.14</v>
      </c>
      <c r="G765">
        <v>-5563.88</v>
      </c>
      <c r="H765">
        <v>-5940.51</v>
      </c>
      <c r="I765">
        <v>-10039</v>
      </c>
      <c r="J765">
        <v>-1835.13</v>
      </c>
      <c r="K765">
        <v>-130.62299999999999</v>
      </c>
      <c r="L765">
        <v>-10752.7</v>
      </c>
      <c r="M765">
        <v>-2325</v>
      </c>
      <c r="N765">
        <v>-1122.47</v>
      </c>
      <c r="O765">
        <v>-9437.4500000000007</v>
      </c>
      <c r="P765">
        <v>-2297.6</v>
      </c>
      <c r="Q765">
        <v>819.06299999999999</v>
      </c>
      <c r="R765">
        <v>-11072.4</v>
      </c>
      <c r="S765">
        <v>1873.59</v>
      </c>
      <c r="T765">
        <v>-140.64099999999999</v>
      </c>
    </row>
    <row r="766" spans="1:20" x14ac:dyDescent="0.15">
      <c r="A766">
        <v>762</v>
      </c>
      <c r="B766">
        <v>1</v>
      </c>
      <c r="C766">
        <v>-9515.4</v>
      </c>
      <c r="D766">
        <v>4293.38</v>
      </c>
      <c r="E766">
        <v>-883.33799999999997</v>
      </c>
      <c r="F766">
        <v>9146.19</v>
      </c>
      <c r="G766">
        <v>-5936.28</v>
      </c>
      <c r="H766">
        <v>-6631.03</v>
      </c>
      <c r="I766">
        <v>-10344.5</v>
      </c>
      <c r="J766">
        <v>-1321.57</v>
      </c>
      <c r="K766">
        <v>287.07100000000003</v>
      </c>
      <c r="L766">
        <v>-9827.24</v>
      </c>
      <c r="M766">
        <v>-2387.15</v>
      </c>
      <c r="N766">
        <v>-1387.94</v>
      </c>
      <c r="O766">
        <v>-8720.58</v>
      </c>
      <c r="P766">
        <v>-1975.77</v>
      </c>
      <c r="Q766">
        <v>508.29599999999999</v>
      </c>
      <c r="R766">
        <v>-10938.1</v>
      </c>
      <c r="S766">
        <v>1845.67</v>
      </c>
      <c r="T766">
        <v>-259.67899999999997</v>
      </c>
    </row>
    <row r="767" spans="1:20" x14ac:dyDescent="0.15">
      <c r="A767">
        <v>763</v>
      </c>
      <c r="B767">
        <v>0</v>
      </c>
      <c r="C767">
        <v>-7669.75</v>
      </c>
      <c r="D767">
        <v>2901.24</v>
      </c>
      <c r="E767">
        <v>-1665</v>
      </c>
      <c r="F767">
        <v>9825.14</v>
      </c>
      <c r="G767">
        <v>-5808.81</v>
      </c>
      <c r="H767">
        <v>-6170.68</v>
      </c>
      <c r="I767">
        <v>-10271.799999999999</v>
      </c>
      <c r="J767">
        <v>-808.01</v>
      </c>
      <c r="K767">
        <v>698.971</v>
      </c>
      <c r="L767">
        <v>-9148.82</v>
      </c>
      <c r="M767">
        <v>-2359.2399999999998</v>
      </c>
      <c r="N767">
        <v>-1568.61</v>
      </c>
      <c r="O767">
        <v>-8352.4</v>
      </c>
      <c r="P767">
        <v>-1665.53</v>
      </c>
      <c r="Q767">
        <v>260.20800000000003</v>
      </c>
      <c r="R767">
        <v>-10278.700000000001</v>
      </c>
      <c r="S767">
        <v>1727.16</v>
      </c>
      <c r="T767">
        <v>-119.04300000000001</v>
      </c>
    </row>
    <row r="768" spans="1:20" x14ac:dyDescent="0.15">
      <c r="A768">
        <v>764</v>
      </c>
      <c r="B768">
        <v>1</v>
      </c>
      <c r="C768">
        <v>-7186.23</v>
      </c>
      <c r="D768">
        <v>2815.91</v>
      </c>
      <c r="E768">
        <v>-1923.09</v>
      </c>
      <c r="F768">
        <v>9932.59</v>
      </c>
      <c r="G768">
        <v>-4574.7</v>
      </c>
      <c r="H768">
        <v>-4850.7</v>
      </c>
      <c r="I768">
        <v>-9944.7099999999991</v>
      </c>
      <c r="J768">
        <v>-311.30599999999998</v>
      </c>
      <c r="K768">
        <v>998.68299999999999</v>
      </c>
      <c r="L768">
        <v>-8799.07</v>
      </c>
      <c r="M768">
        <v>-2190.16</v>
      </c>
      <c r="N768">
        <v>-1642.35</v>
      </c>
      <c r="O768">
        <v>-8240.2099999999991</v>
      </c>
      <c r="P768">
        <v>-1377.41</v>
      </c>
      <c r="Q768">
        <v>11.5906</v>
      </c>
      <c r="R768">
        <v>-9353.2000000000007</v>
      </c>
      <c r="S768">
        <v>1591.79</v>
      </c>
      <c r="T768">
        <v>157.489</v>
      </c>
    </row>
    <row r="769" spans="1:20" x14ac:dyDescent="0.15">
      <c r="A769">
        <v>765</v>
      </c>
      <c r="B769">
        <v>0</v>
      </c>
      <c r="C769">
        <v>-5670.33</v>
      </c>
      <c r="D769">
        <v>2850.15</v>
      </c>
      <c r="E769">
        <v>-2836.42</v>
      </c>
      <c r="F769">
        <v>10191.200000000001</v>
      </c>
      <c r="G769">
        <v>-2712.72</v>
      </c>
      <c r="H769">
        <v>-3602.35</v>
      </c>
      <c r="I769">
        <v>-9600.23</v>
      </c>
      <c r="J769">
        <v>162.74799999999999</v>
      </c>
      <c r="K769">
        <v>982.36099999999999</v>
      </c>
      <c r="L769">
        <v>-8336.61</v>
      </c>
      <c r="M769">
        <v>-1969.98</v>
      </c>
      <c r="N769">
        <v>-1653.41</v>
      </c>
      <c r="O769">
        <v>-7755.63</v>
      </c>
      <c r="P769">
        <v>-1112.47</v>
      </c>
      <c r="Q769">
        <v>-163.28200000000001</v>
      </c>
      <c r="R769">
        <v>-8556.7800000000007</v>
      </c>
      <c r="S769">
        <v>1433.77</v>
      </c>
      <c r="T769">
        <v>366.60300000000001</v>
      </c>
    </row>
    <row r="770" spans="1:20" x14ac:dyDescent="0.15">
      <c r="A770">
        <v>766</v>
      </c>
      <c r="B770">
        <v>1</v>
      </c>
      <c r="C770">
        <v>-4003.2</v>
      </c>
      <c r="D770">
        <v>2670.02</v>
      </c>
      <c r="E770">
        <v>-3751.9</v>
      </c>
      <c r="F770">
        <v>11047.6</v>
      </c>
      <c r="G770">
        <v>-990.30600000000004</v>
      </c>
      <c r="H770">
        <v>-2980.26</v>
      </c>
      <c r="I770">
        <v>-9323.7000000000007</v>
      </c>
      <c r="J770">
        <v>552.53200000000004</v>
      </c>
      <c r="K770">
        <v>784.83799999999997</v>
      </c>
      <c r="L770">
        <v>-7850.96</v>
      </c>
      <c r="M770">
        <v>-1705.05</v>
      </c>
      <c r="N770">
        <v>-1698.71</v>
      </c>
      <c r="O770">
        <v>-7297.35</v>
      </c>
      <c r="P770">
        <v>-706.36500000000001</v>
      </c>
      <c r="Q770">
        <v>-377.65899999999999</v>
      </c>
      <c r="R770">
        <v>-8048.49</v>
      </c>
      <c r="S770">
        <v>1225.19</v>
      </c>
      <c r="T770">
        <v>434.55399999999997</v>
      </c>
    </row>
    <row r="771" spans="1:20" x14ac:dyDescent="0.15">
      <c r="A771">
        <v>767</v>
      </c>
      <c r="B771">
        <v>0</v>
      </c>
      <c r="C771">
        <v>-3352.66</v>
      </c>
      <c r="D771">
        <v>2067.4699999999998</v>
      </c>
      <c r="E771">
        <v>-3951.03</v>
      </c>
      <c r="F771">
        <v>12160.1</v>
      </c>
      <c r="G771">
        <v>139.548</v>
      </c>
      <c r="H771">
        <v>-2945.48</v>
      </c>
      <c r="I771">
        <v>-9047.17</v>
      </c>
      <c r="J771">
        <v>812.21</v>
      </c>
      <c r="K771">
        <v>621.02300000000002</v>
      </c>
      <c r="L771">
        <v>-7472.77</v>
      </c>
      <c r="M771">
        <v>-1315.8</v>
      </c>
      <c r="N771">
        <v>-1749.27</v>
      </c>
      <c r="O771">
        <v>-7229.4</v>
      </c>
      <c r="P771">
        <v>-282.87200000000001</v>
      </c>
      <c r="Q771">
        <v>-530.41800000000001</v>
      </c>
      <c r="R771">
        <v>-7670.29</v>
      </c>
      <c r="S771">
        <v>931.80399999999997</v>
      </c>
      <c r="T771">
        <v>333.43200000000002</v>
      </c>
    </row>
    <row r="772" spans="1:20" x14ac:dyDescent="0.15">
      <c r="A772">
        <v>768</v>
      </c>
      <c r="B772">
        <v>1</v>
      </c>
      <c r="C772">
        <v>-3188.84</v>
      </c>
      <c r="D772">
        <v>978.73699999999997</v>
      </c>
      <c r="E772">
        <v>-3505.97</v>
      </c>
      <c r="F772">
        <v>12276.6</v>
      </c>
      <c r="G772">
        <v>693.69299999999998</v>
      </c>
      <c r="H772">
        <v>-3317.33</v>
      </c>
      <c r="I772">
        <v>-8720.08</v>
      </c>
      <c r="J772">
        <v>931.26499999999999</v>
      </c>
      <c r="K772">
        <v>502.50900000000001</v>
      </c>
      <c r="L772">
        <v>-7100.37</v>
      </c>
      <c r="M772">
        <v>-898.101</v>
      </c>
      <c r="N772">
        <v>-1783.52</v>
      </c>
      <c r="O772">
        <v>-6926.04</v>
      </c>
      <c r="P772">
        <v>5.2563000000000004</v>
      </c>
      <c r="Q772">
        <v>-569.92200000000003</v>
      </c>
      <c r="R772">
        <v>-7297.9</v>
      </c>
      <c r="S772">
        <v>548.35500000000002</v>
      </c>
      <c r="T772">
        <v>163.81800000000001</v>
      </c>
    </row>
    <row r="773" spans="1:20" x14ac:dyDescent="0.15">
      <c r="A773">
        <v>769</v>
      </c>
      <c r="B773">
        <v>0</v>
      </c>
      <c r="C773">
        <v>-3087.18</v>
      </c>
      <c r="D773">
        <v>-111.081</v>
      </c>
      <c r="E773">
        <v>-2986.07</v>
      </c>
      <c r="F773">
        <v>11075.7</v>
      </c>
      <c r="G773">
        <v>408.28300000000002</v>
      </c>
      <c r="H773">
        <v>-3904.1</v>
      </c>
      <c r="I773">
        <v>-8257.6200000000008</v>
      </c>
      <c r="J773">
        <v>841.202</v>
      </c>
      <c r="K773">
        <v>383.99599999999998</v>
      </c>
      <c r="L773">
        <v>-6722.18</v>
      </c>
      <c r="M773">
        <v>-536.76099999999997</v>
      </c>
      <c r="N773">
        <v>-1755.07</v>
      </c>
      <c r="O773">
        <v>-6400.34</v>
      </c>
      <c r="P773">
        <v>236.48500000000001</v>
      </c>
      <c r="Q773">
        <v>-659.98500000000001</v>
      </c>
      <c r="R773">
        <v>-6936.56</v>
      </c>
      <c r="S773">
        <v>57.447699999999998</v>
      </c>
      <c r="T773">
        <v>101.66200000000001</v>
      </c>
    </row>
    <row r="774" spans="1:20" x14ac:dyDescent="0.15">
      <c r="A774">
        <v>770</v>
      </c>
      <c r="B774">
        <v>1</v>
      </c>
      <c r="C774">
        <v>-3058.73</v>
      </c>
      <c r="D774">
        <v>-682.63599999999997</v>
      </c>
      <c r="E774">
        <v>-2703.74</v>
      </c>
      <c r="F774">
        <v>9888.93</v>
      </c>
      <c r="G774">
        <v>-764.70799999999997</v>
      </c>
      <c r="H774">
        <v>-4451.91</v>
      </c>
      <c r="I774">
        <v>-7738.26</v>
      </c>
      <c r="J774">
        <v>716.88900000000001</v>
      </c>
      <c r="K774">
        <v>248.63</v>
      </c>
      <c r="L774">
        <v>-6349.79</v>
      </c>
      <c r="M774">
        <v>-220.72499999999999</v>
      </c>
      <c r="N774">
        <v>-1760.87</v>
      </c>
      <c r="O774">
        <v>-6123.81</v>
      </c>
      <c r="P774">
        <v>361.34399999999999</v>
      </c>
      <c r="Q774">
        <v>-834.85599999999999</v>
      </c>
      <c r="R774">
        <v>-6620.52</v>
      </c>
      <c r="S774">
        <v>-439.25900000000001</v>
      </c>
      <c r="T774">
        <v>95.862300000000005</v>
      </c>
    </row>
    <row r="775" spans="1:20" x14ac:dyDescent="0.15">
      <c r="A775">
        <v>771</v>
      </c>
      <c r="B775">
        <v>0</v>
      </c>
      <c r="C775">
        <v>-3081.38</v>
      </c>
      <c r="D775">
        <v>-615.77700000000004</v>
      </c>
      <c r="E775">
        <v>-2416.15</v>
      </c>
      <c r="F775">
        <v>9464.33</v>
      </c>
      <c r="G775">
        <v>-2052.0500000000002</v>
      </c>
      <c r="H775">
        <v>-5054.9799999999996</v>
      </c>
      <c r="I775">
        <v>-7281.06</v>
      </c>
      <c r="J775">
        <v>637.88</v>
      </c>
      <c r="K775">
        <v>56.907499999999999</v>
      </c>
      <c r="L775">
        <v>-6039</v>
      </c>
      <c r="M775">
        <v>-5.8008699999999997</v>
      </c>
      <c r="N775">
        <v>-1738.22</v>
      </c>
      <c r="O775">
        <v>-5830.43</v>
      </c>
      <c r="P775">
        <v>282.33499999999998</v>
      </c>
      <c r="Q775">
        <v>-981.822</v>
      </c>
      <c r="R775">
        <v>-6321.34</v>
      </c>
      <c r="S775">
        <v>-930.16499999999996</v>
      </c>
      <c r="T775">
        <v>84.810699999999997</v>
      </c>
    </row>
    <row r="776" spans="1:20" x14ac:dyDescent="0.15">
      <c r="A776">
        <v>772</v>
      </c>
      <c r="B776">
        <v>1</v>
      </c>
      <c r="C776">
        <v>-3047.68</v>
      </c>
      <c r="D776">
        <v>-282.89</v>
      </c>
      <c r="E776">
        <v>-2043.76</v>
      </c>
      <c r="F776">
        <v>9677.6</v>
      </c>
      <c r="G776">
        <v>-2838</v>
      </c>
      <c r="H776">
        <v>-5850.87</v>
      </c>
      <c r="I776">
        <v>-6829.66</v>
      </c>
      <c r="J776">
        <v>575.72199999999998</v>
      </c>
      <c r="K776">
        <v>-163.268</v>
      </c>
      <c r="L776">
        <v>-5824.63</v>
      </c>
      <c r="M776">
        <v>90.059700000000007</v>
      </c>
      <c r="N776">
        <v>-1721.37</v>
      </c>
      <c r="O776">
        <v>-5531.24</v>
      </c>
      <c r="P776">
        <v>186.47499999999999</v>
      </c>
      <c r="Q776">
        <v>-1060.83</v>
      </c>
      <c r="R776">
        <v>-6044.81</v>
      </c>
      <c r="S776">
        <v>-1443.72</v>
      </c>
      <c r="T776">
        <v>-44.753</v>
      </c>
    </row>
    <row r="777" spans="1:20" x14ac:dyDescent="0.15">
      <c r="A777">
        <v>773</v>
      </c>
      <c r="B777">
        <v>0</v>
      </c>
      <c r="C777">
        <v>-3086.63</v>
      </c>
      <c r="D777">
        <v>-62.158799999999999</v>
      </c>
      <c r="E777">
        <v>-1682.42</v>
      </c>
      <c r="F777">
        <v>10079</v>
      </c>
      <c r="G777">
        <v>-2940.77</v>
      </c>
      <c r="H777">
        <v>-6382.39</v>
      </c>
      <c r="I777">
        <v>-6355.61</v>
      </c>
      <c r="J777">
        <v>519.36699999999996</v>
      </c>
      <c r="K777">
        <v>-343.93900000000002</v>
      </c>
      <c r="L777">
        <v>-5638.16</v>
      </c>
      <c r="M777">
        <v>174.87100000000001</v>
      </c>
      <c r="N777">
        <v>-1715.56</v>
      </c>
      <c r="O777">
        <v>-5271.56</v>
      </c>
      <c r="P777">
        <v>118.515</v>
      </c>
      <c r="Q777">
        <v>-1106.1400000000001</v>
      </c>
      <c r="R777">
        <v>-5768.28</v>
      </c>
      <c r="S777">
        <v>-1923.58</v>
      </c>
      <c r="T777">
        <v>-174.87100000000001</v>
      </c>
    </row>
    <row r="778" spans="1:20" x14ac:dyDescent="0.15">
      <c r="A778">
        <v>774</v>
      </c>
      <c r="B778">
        <v>1</v>
      </c>
      <c r="C778">
        <v>-3317.85</v>
      </c>
      <c r="D778">
        <v>-292.26499999999999</v>
      </c>
      <c r="E778">
        <v>-1332.68</v>
      </c>
      <c r="F778">
        <v>9990.06</v>
      </c>
      <c r="G778">
        <v>-2788</v>
      </c>
      <c r="H778">
        <v>-6484.61</v>
      </c>
      <c r="I778">
        <v>-5965.8</v>
      </c>
      <c r="J778">
        <v>457.20800000000003</v>
      </c>
      <c r="K778">
        <v>-485.10599999999999</v>
      </c>
      <c r="L778">
        <v>-5536.49</v>
      </c>
      <c r="M778">
        <v>248.077</v>
      </c>
      <c r="N778">
        <v>-1755.07</v>
      </c>
      <c r="O778">
        <v>-5118.79</v>
      </c>
      <c r="P778">
        <v>101.664</v>
      </c>
      <c r="Q778">
        <v>-1122.99</v>
      </c>
      <c r="R778">
        <v>-5491.75</v>
      </c>
      <c r="S778">
        <v>-2358.13</v>
      </c>
      <c r="T778">
        <v>-231.226</v>
      </c>
    </row>
    <row r="779" spans="1:20" x14ac:dyDescent="0.15">
      <c r="A779">
        <v>775</v>
      </c>
      <c r="B779">
        <v>0</v>
      </c>
      <c r="C779">
        <v>-3442.73</v>
      </c>
      <c r="D779">
        <v>-497.27600000000001</v>
      </c>
      <c r="E779">
        <v>-954.48500000000001</v>
      </c>
      <c r="F779">
        <v>9364.36</v>
      </c>
      <c r="G779">
        <v>-2630.54</v>
      </c>
      <c r="H779">
        <v>-6304.5</v>
      </c>
      <c r="I779">
        <v>-5689.27</v>
      </c>
      <c r="J779">
        <v>400.85399999999998</v>
      </c>
      <c r="K779">
        <v>-519.36800000000005</v>
      </c>
      <c r="L779">
        <v>-5491.19</v>
      </c>
      <c r="M779">
        <v>349.74</v>
      </c>
      <c r="N779">
        <v>-1777.72</v>
      </c>
      <c r="O779">
        <v>-5079.29</v>
      </c>
      <c r="P779">
        <v>95.860200000000006</v>
      </c>
      <c r="Q779">
        <v>-1128.79</v>
      </c>
      <c r="R779">
        <v>-5265.76</v>
      </c>
      <c r="S779">
        <v>-2725.28</v>
      </c>
      <c r="T779">
        <v>-276.53500000000003</v>
      </c>
    </row>
    <row r="780" spans="1:20" x14ac:dyDescent="0.15">
      <c r="A780">
        <v>776</v>
      </c>
      <c r="B780">
        <v>1</v>
      </c>
      <c r="C780">
        <v>-3532.22</v>
      </c>
      <c r="D780">
        <v>-332.88900000000001</v>
      </c>
      <c r="E780">
        <v>-700.04399999999998</v>
      </c>
      <c r="F780">
        <v>8871.76</v>
      </c>
      <c r="G780">
        <v>-2095.46</v>
      </c>
      <c r="H780">
        <v>-5954.77</v>
      </c>
      <c r="I780">
        <v>-5395.89</v>
      </c>
      <c r="J780">
        <v>304.995</v>
      </c>
      <c r="K780">
        <v>-372.96</v>
      </c>
      <c r="L780">
        <v>-5491.19</v>
      </c>
      <c r="M780">
        <v>445.59899999999999</v>
      </c>
      <c r="N780">
        <v>-1760.87</v>
      </c>
      <c r="O780">
        <v>-5107.18</v>
      </c>
      <c r="P780">
        <v>135.36500000000001</v>
      </c>
      <c r="Q780">
        <v>-1122.99</v>
      </c>
      <c r="R780">
        <v>-5208.8500000000004</v>
      </c>
      <c r="S780">
        <v>-2984.96</v>
      </c>
      <c r="T780">
        <v>-293.38400000000001</v>
      </c>
    </row>
    <row r="781" spans="1:20" x14ac:dyDescent="0.15">
      <c r="A781">
        <v>777</v>
      </c>
      <c r="B781">
        <v>0</v>
      </c>
      <c r="C781">
        <v>-3831.41</v>
      </c>
      <c r="D781">
        <v>-187.04900000000001</v>
      </c>
      <c r="E781">
        <v>-665.77800000000002</v>
      </c>
      <c r="F781">
        <v>9085</v>
      </c>
      <c r="G781">
        <v>-1468.06</v>
      </c>
      <c r="H781">
        <v>-5627.12</v>
      </c>
      <c r="I781">
        <v>-5096.7</v>
      </c>
      <c r="J781">
        <v>253.87899999999999</v>
      </c>
      <c r="K781">
        <v>-203.33099999999999</v>
      </c>
      <c r="L781">
        <v>-5491.19</v>
      </c>
      <c r="M781">
        <v>614.66099999999994</v>
      </c>
      <c r="N781">
        <v>-1755.07</v>
      </c>
      <c r="O781">
        <v>-5208.8500000000004</v>
      </c>
      <c r="P781">
        <v>208.56800000000001</v>
      </c>
      <c r="Q781">
        <v>-1111.94</v>
      </c>
      <c r="R781">
        <v>-5304.7</v>
      </c>
      <c r="S781">
        <v>-3205.14</v>
      </c>
      <c r="T781">
        <v>-400.28699999999998</v>
      </c>
    </row>
    <row r="782" spans="1:20" x14ac:dyDescent="0.15">
      <c r="A782">
        <v>778</v>
      </c>
      <c r="B782">
        <v>1</v>
      </c>
      <c r="C782">
        <v>-3973.15</v>
      </c>
      <c r="D782">
        <v>-145.83500000000001</v>
      </c>
      <c r="E782">
        <v>-761.63599999999997</v>
      </c>
      <c r="F782">
        <v>9722.31</v>
      </c>
      <c r="G782">
        <v>-1213.6099999999999</v>
      </c>
      <c r="H782">
        <v>-5558.58</v>
      </c>
      <c r="I782">
        <v>-4904.42</v>
      </c>
      <c r="J782">
        <v>192.28899999999999</v>
      </c>
      <c r="K782">
        <v>-158.02000000000001</v>
      </c>
      <c r="L782">
        <v>-5491.19</v>
      </c>
      <c r="M782">
        <v>902.23599999999999</v>
      </c>
      <c r="N782">
        <v>-1794.57</v>
      </c>
      <c r="O782">
        <v>-5304.7</v>
      </c>
      <c r="P782">
        <v>310.233</v>
      </c>
      <c r="Q782">
        <v>-1083.48</v>
      </c>
      <c r="R782">
        <v>-5389.52</v>
      </c>
      <c r="S782">
        <v>-3368.96</v>
      </c>
      <c r="T782">
        <v>-547.26199999999994</v>
      </c>
    </row>
    <row r="783" spans="1:20" x14ac:dyDescent="0.15">
      <c r="A783">
        <v>779</v>
      </c>
      <c r="B783">
        <v>0</v>
      </c>
      <c r="C783">
        <v>-4102.13</v>
      </c>
      <c r="D783">
        <v>-479.29300000000001</v>
      </c>
      <c r="E783">
        <v>-896.99800000000005</v>
      </c>
      <c r="F783">
        <v>10422.299999999999</v>
      </c>
      <c r="G783">
        <v>-1229.8900000000001</v>
      </c>
      <c r="H783">
        <v>-5666.05</v>
      </c>
      <c r="I783">
        <v>-4859.1099999999997</v>
      </c>
      <c r="J783">
        <v>62.161200000000001</v>
      </c>
      <c r="K783">
        <v>-141.17099999999999</v>
      </c>
      <c r="L783">
        <v>-5508.03</v>
      </c>
      <c r="M783">
        <v>1257.78</v>
      </c>
      <c r="N783">
        <v>-1850.92</v>
      </c>
      <c r="O783">
        <v>-5237.88</v>
      </c>
      <c r="P783">
        <v>389.24200000000002</v>
      </c>
      <c r="Q783">
        <v>-1055.5899999999999</v>
      </c>
      <c r="R783">
        <v>-5445.87</v>
      </c>
      <c r="S783">
        <v>-3420.08</v>
      </c>
      <c r="T783">
        <v>-609.423</v>
      </c>
    </row>
    <row r="784" spans="1:20" x14ac:dyDescent="0.15">
      <c r="A784">
        <v>780</v>
      </c>
      <c r="B784">
        <v>1</v>
      </c>
      <c r="C784">
        <v>-4423.9799999999996</v>
      </c>
      <c r="D784">
        <v>-542.029</v>
      </c>
      <c r="E784">
        <v>-1088.71</v>
      </c>
      <c r="F784">
        <v>10835.4</v>
      </c>
      <c r="G784">
        <v>-1444.26</v>
      </c>
      <c r="H784">
        <v>-5570.77</v>
      </c>
      <c r="I784">
        <v>-4892.8</v>
      </c>
      <c r="J784">
        <v>39.504899999999999</v>
      </c>
      <c r="K784">
        <v>-101.666</v>
      </c>
      <c r="L784">
        <v>-5598.08</v>
      </c>
      <c r="M784">
        <v>1562.77</v>
      </c>
      <c r="N784">
        <v>-1963.63</v>
      </c>
      <c r="O784">
        <v>-5107.18</v>
      </c>
      <c r="P784">
        <v>434.55399999999997</v>
      </c>
      <c r="Q784">
        <v>-970.77499999999998</v>
      </c>
      <c r="R784">
        <v>-5508.03</v>
      </c>
      <c r="S784">
        <v>-3380.58</v>
      </c>
      <c r="T784">
        <v>-699.47199999999998</v>
      </c>
    </row>
    <row r="785" spans="1:20" x14ac:dyDescent="0.15">
      <c r="A785">
        <v>781</v>
      </c>
      <c r="B785">
        <v>0</v>
      </c>
      <c r="C785">
        <v>-4835.29</v>
      </c>
      <c r="D785">
        <v>-457.21100000000001</v>
      </c>
      <c r="E785">
        <v>-1342.59</v>
      </c>
      <c r="F785">
        <v>10701.2</v>
      </c>
      <c r="G785">
        <v>-1529.65</v>
      </c>
      <c r="H785">
        <v>-5260.54</v>
      </c>
      <c r="I785">
        <v>-5005.51</v>
      </c>
      <c r="J785">
        <v>90.048699999999997</v>
      </c>
      <c r="K785">
        <v>-79.009900000000002</v>
      </c>
      <c r="L785">
        <v>-5756.1</v>
      </c>
      <c r="M785">
        <v>1799.8</v>
      </c>
      <c r="N785">
        <v>-2037.41</v>
      </c>
      <c r="O785">
        <v>-5512.1</v>
      </c>
      <c r="P785">
        <v>434.55399999999997</v>
      </c>
      <c r="Q785">
        <v>-964.96600000000001</v>
      </c>
      <c r="R785">
        <v>-5581.23</v>
      </c>
      <c r="S785">
        <v>-3357.92</v>
      </c>
      <c r="T785">
        <v>-773.25099999999998</v>
      </c>
    </row>
    <row r="786" spans="1:20" x14ac:dyDescent="0.15">
      <c r="A786">
        <v>782</v>
      </c>
      <c r="B786">
        <v>1</v>
      </c>
      <c r="C786">
        <v>-5444.71</v>
      </c>
      <c r="D786">
        <v>-636.72400000000005</v>
      </c>
      <c r="E786">
        <v>-1686.51</v>
      </c>
      <c r="F786">
        <v>10361.9</v>
      </c>
      <c r="G786">
        <v>-1360.6</v>
      </c>
      <c r="H786">
        <v>-5006.09</v>
      </c>
      <c r="I786">
        <v>-5146.68</v>
      </c>
      <c r="J786">
        <v>141.172</v>
      </c>
      <c r="K786">
        <v>-45.314799999999998</v>
      </c>
      <c r="L786">
        <v>-5947.81</v>
      </c>
      <c r="M786">
        <v>2036.83</v>
      </c>
      <c r="N786">
        <v>-2031.6</v>
      </c>
      <c r="O786">
        <v>-6133.72</v>
      </c>
      <c r="P786">
        <v>434.55399999999997</v>
      </c>
      <c r="Q786">
        <v>-1038.17</v>
      </c>
      <c r="R786">
        <v>-5716.59</v>
      </c>
      <c r="S786">
        <v>-3324.22</v>
      </c>
      <c r="T786">
        <v>-817.98400000000004</v>
      </c>
    </row>
    <row r="787" spans="1:20" x14ac:dyDescent="0.15">
      <c r="A787">
        <v>783</v>
      </c>
      <c r="B787">
        <v>0</v>
      </c>
      <c r="C787">
        <v>-6009.39</v>
      </c>
      <c r="D787">
        <v>-1077.08</v>
      </c>
      <c r="E787">
        <v>-2205.3000000000002</v>
      </c>
      <c r="F787">
        <v>10288.1</v>
      </c>
      <c r="G787">
        <v>-1393.12</v>
      </c>
      <c r="H787">
        <v>-4954.96</v>
      </c>
      <c r="I787">
        <v>-5265.19</v>
      </c>
      <c r="J787">
        <v>118.515</v>
      </c>
      <c r="K787">
        <v>84.235600000000005</v>
      </c>
      <c r="L787">
        <v>-6134.3</v>
      </c>
      <c r="M787">
        <v>2273.85</v>
      </c>
      <c r="N787">
        <v>-2054.2600000000002</v>
      </c>
      <c r="O787">
        <v>-6191.82</v>
      </c>
      <c r="P787">
        <v>417.70699999999999</v>
      </c>
      <c r="Q787">
        <v>-1122.99</v>
      </c>
      <c r="R787">
        <v>-5908.31</v>
      </c>
      <c r="S787">
        <v>-3228.37</v>
      </c>
      <c r="T787">
        <v>-959.15499999999997</v>
      </c>
    </row>
    <row r="788" spans="1:20" x14ac:dyDescent="0.15">
      <c r="A788">
        <v>784</v>
      </c>
      <c r="B788">
        <v>1</v>
      </c>
      <c r="C788">
        <v>-6550.83</v>
      </c>
      <c r="D788">
        <v>-1337.36</v>
      </c>
      <c r="E788">
        <v>-2652.05</v>
      </c>
      <c r="F788">
        <v>10327.6</v>
      </c>
      <c r="G788">
        <v>-1906.1</v>
      </c>
      <c r="H788">
        <v>-4994.47</v>
      </c>
      <c r="I788">
        <v>-5417.4</v>
      </c>
      <c r="J788">
        <v>135.36199999999999</v>
      </c>
      <c r="K788">
        <v>248.065</v>
      </c>
      <c r="L788">
        <v>-6269.66</v>
      </c>
      <c r="M788">
        <v>2494.0300000000002</v>
      </c>
      <c r="N788">
        <v>-2071.1</v>
      </c>
      <c r="O788">
        <v>-5914.7</v>
      </c>
      <c r="P788">
        <v>378.20299999999997</v>
      </c>
      <c r="Q788">
        <v>-1179.3399999999999</v>
      </c>
      <c r="R788">
        <v>-6094.79</v>
      </c>
      <c r="S788">
        <v>-3126.7</v>
      </c>
      <c r="T788">
        <v>-1027.1300000000001</v>
      </c>
    </row>
    <row r="789" spans="1:20" x14ac:dyDescent="0.15">
      <c r="A789">
        <v>785</v>
      </c>
      <c r="B789">
        <v>0</v>
      </c>
      <c r="C789">
        <v>-7064.98</v>
      </c>
      <c r="D789">
        <v>-1348.98</v>
      </c>
      <c r="E789">
        <v>-2984.35</v>
      </c>
      <c r="F789">
        <v>10299.799999999999</v>
      </c>
      <c r="G789">
        <v>-2442.9</v>
      </c>
      <c r="H789">
        <v>-5050.82</v>
      </c>
      <c r="I789">
        <v>-5598.08</v>
      </c>
      <c r="J789">
        <v>124.327</v>
      </c>
      <c r="K789">
        <v>366.57799999999997</v>
      </c>
      <c r="L789">
        <v>-6410.83</v>
      </c>
      <c r="M789">
        <v>2590.48</v>
      </c>
      <c r="N789">
        <v>-2127.4499999999998</v>
      </c>
      <c r="O789">
        <v>-5880.42</v>
      </c>
      <c r="P789">
        <v>372.39100000000002</v>
      </c>
      <c r="Q789">
        <v>-1292.04</v>
      </c>
      <c r="R789">
        <v>-6213.31</v>
      </c>
      <c r="S789">
        <v>-3014</v>
      </c>
      <c r="T789">
        <v>-1027.1300000000001</v>
      </c>
    </row>
    <row r="790" spans="1:20" x14ac:dyDescent="0.15">
      <c r="A790">
        <v>786</v>
      </c>
      <c r="B790">
        <v>1</v>
      </c>
      <c r="C790">
        <v>-7555.29</v>
      </c>
      <c r="D790">
        <v>-1438.43</v>
      </c>
      <c r="E790">
        <v>-3464.21</v>
      </c>
      <c r="F790">
        <v>10282.299999999999</v>
      </c>
      <c r="G790">
        <v>-2714.21</v>
      </c>
      <c r="H790">
        <v>-5180.37</v>
      </c>
      <c r="I790">
        <v>-5739.25</v>
      </c>
      <c r="J790">
        <v>45.317999999999998</v>
      </c>
      <c r="K790">
        <v>451.4</v>
      </c>
      <c r="L790">
        <v>-6461.96</v>
      </c>
      <c r="M790">
        <v>2534.13</v>
      </c>
      <c r="N790">
        <v>-2257</v>
      </c>
      <c r="O790">
        <v>-5959.43</v>
      </c>
      <c r="P790">
        <v>378.20299999999997</v>
      </c>
      <c r="Q790">
        <v>-1399.52</v>
      </c>
      <c r="R790">
        <v>-6365.51</v>
      </c>
      <c r="S790">
        <v>-2872.83</v>
      </c>
      <c r="T790">
        <v>-993.43600000000004</v>
      </c>
    </row>
    <row r="791" spans="1:20" x14ac:dyDescent="0.15">
      <c r="A791">
        <v>787</v>
      </c>
      <c r="B791">
        <v>0</v>
      </c>
      <c r="C791">
        <v>-8344.7800000000007</v>
      </c>
      <c r="D791">
        <v>-1737.62</v>
      </c>
      <c r="E791">
        <v>-3966.15</v>
      </c>
      <c r="F791">
        <v>10367.1</v>
      </c>
      <c r="G791">
        <v>-2855.39</v>
      </c>
      <c r="H791">
        <v>-5310.51</v>
      </c>
      <c r="I791">
        <v>-5891.45</v>
      </c>
      <c r="J791">
        <v>-33.691000000000003</v>
      </c>
      <c r="K791">
        <v>524.596</v>
      </c>
      <c r="L791">
        <v>-6422.46</v>
      </c>
      <c r="M791">
        <v>2370.89</v>
      </c>
      <c r="N791">
        <v>-2420.83</v>
      </c>
      <c r="O791">
        <v>-6072.13</v>
      </c>
      <c r="P791">
        <v>338.69900000000001</v>
      </c>
      <c r="Q791">
        <v>-1439.02</v>
      </c>
      <c r="R791">
        <v>-6563.04</v>
      </c>
      <c r="S791">
        <v>-2737.47</v>
      </c>
      <c r="T791">
        <v>-914.42700000000002</v>
      </c>
    </row>
    <row r="792" spans="1:20" x14ac:dyDescent="0.15">
      <c r="A792">
        <v>788</v>
      </c>
      <c r="B792">
        <v>1</v>
      </c>
      <c r="C792">
        <v>-9292.89</v>
      </c>
      <c r="D792">
        <v>-1896.24</v>
      </c>
      <c r="E792">
        <v>-4457.6400000000003</v>
      </c>
      <c r="F792">
        <v>10406.6</v>
      </c>
      <c r="G792">
        <v>-2906.52</v>
      </c>
      <c r="H792">
        <v>-5366.86</v>
      </c>
      <c r="I792">
        <v>-6139.51</v>
      </c>
      <c r="J792">
        <v>-95.854900000000001</v>
      </c>
      <c r="K792">
        <v>643.10900000000004</v>
      </c>
      <c r="L792">
        <v>-6399.8</v>
      </c>
      <c r="M792">
        <v>2060.67</v>
      </c>
      <c r="N792">
        <v>-2488.81</v>
      </c>
      <c r="O792">
        <v>-6196.46</v>
      </c>
      <c r="P792">
        <v>299.19400000000002</v>
      </c>
      <c r="Q792">
        <v>-1545.91</v>
      </c>
      <c r="R792">
        <v>-6743.71</v>
      </c>
      <c r="S792">
        <v>-2579.4499999999998</v>
      </c>
      <c r="T792">
        <v>-885.95399999999995</v>
      </c>
    </row>
    <row r="793" spans="1:20" x14ac:dyDescent="0.15">
      <c r="A793">
        <v>789</v>
      </c>
      <c r="B793">
        <v>0</v>
      </c>
      <c r="C793">
        <v>-10224.200000000001</v>
      </c>
      <c r="D793">
        <v>-1980.46</v>
      </c>
      <c r="E793">
        <v>-4880.5600000000004</v>
      </c>
      <c r="F793">
        <v>10429.299999999999</v>
      </c>
      <c r="G793">
        <v>-2850.17</v>
      </c>
      <c r="H793">
        <v>-5462.71</v>
      </c>
      <c r="I793">
        <v>-6489.24</v>
      </c>
      <c r="J793">
        <v>-169.04900000000001</v>
      </c>
      <c r="K793">
        <v>778.46699999999998</v>
      </c>
      <c r="L793">
        <v>-6416.64</v>
      </c>
      <c r="M793">
        <v>1688.28</v>
      </c>
      <c r="N793">
        <v>-2505.66</v>
      </c>
      <c r="O793">
        <v>-6258.62</v>
      </c>
      <c r="P793">
        <v>209.15600000000001</v>
      </c>
      <c r="Q793">
        <v>-1692.9</v>
      </c>
      <c r="R793">
        <v>-6884.89</v>
      </c>
      <c r="S793">
        <v>-2438.2800000000002</v>
      </c>
      <c r="T793">
        <v>-908.61300000000006</v>
      </c>
    </row>
    <row r="794" spans="1:20" x14ac:dyDescent="0.15">
      <c r="A794">
        <v>790</v>
      </c>
      <c r="B794">
        <v>1</v>
      </c>
      <c r="C794">
        <v>-11334.9</v>
      </c>
      <c r="D794">
        <v>-2531.71</v>
      </c>
      <c r="E794">
        <v>-5259.37</v>
      </c>
      <c r="F794">
        <v>10463</v>
      </c>
      <c r="G794">
        <v>-2788.01</v>
      </c>
      <c r="H794">
        <v>-5547.53</v>
      </c>
      <c r="I794">
        <v>-6884.28</v>
      </c>
      <c r="J794">
        <v>-287.56200000000001</v>
      </c>
      <c r="K794">
        <v>919.64099999999996</v>
      </c>
      <c r="L794">
        <v>-6456.15</v>
      </c>
      <c r="M794">
        <v>1360.62</v>
      </c>
      <c r="N794">
        <v>-2494.63</v>
      </c>
      <c r="O794">
        <v>-6314.97</v>
      </c>
      <c r="P794">
        <v>84.826300000000003</v>
      </c>
      <c r="Q794">
        <v>-1771.91</v>
      </c>
      <c r="R794">
        <v>-7003.4</v>
      </c>
      <c r="S794">
        <v>-2286.0700000000002</v>
      </c>
      <c r="T794">
        <v>-874.92499999999995</v>
      </c>
    </row>
    <row r="795" spans="1:20" x14ac:dyDescent="0.15">
      <c r="A795">
        <v>791</v>
      </c>
      <c r="B795">
        <v>0</v>
      </c>
      <c r="C795">
        <v>-12683.9</v>
      </c>
      <c r="D795">
        <v>-3727.27</v>
      </c>
      <c r="E795">
        <v>-5389.51</v>
      </c>
      <c r="F795">
        <v>10525.2</v>
      </c>
      <c r="G795">
        <v>-2697.97</v>
      </c>
      <c r="H795">
        <v>-5620.73</v>
      </c>
      <c r="I795">
        <v>-7279.33</v>
      </c>
      <c r="J795">
        <v>-355.54399999999998</v>
      </c>
      <c r="K795">
        <v>1038.1500000000001</v>
      </c>
      <c r="L795">
        <v>-6563.03</v>
      </c>
      <c r="M795">
        <v>1123.5899999999999</v>
      </c>
      <c r="N795">
        <v>-2482.9899999999998</v>
      </c>
      <c r="O795">
        <v>-6393.98</v>
      </c>
      <c r="P795">
        <v>39.504899999999999</v>
      </c>
      <c r="Q795">
        <v>-1850.91</v>
      </c>
      <c r="R795">
        <v>-7105.07</v>
      </c>
      <c r="S795">
        <v>-2105.4</v>
      </c>
      <c r="T795">
        <v>-779.072</v>
      </c>
    </row>
    <row r="796" spans="1:20" x14ac:dyDescent="0.15">
      <c r="A796">
        <v>792</v>
      </c>
      <c r="B796">
        <v>1</v>
      </c>
      <c r="C796">
        <v>-14088.6</v>
      </c>
      <c r="D796">
        <v>-5132.59</v>
      </c>
      <c r="E796">
        <v>-5361.65</v>
      </c>
      <c r="F796">
        <v>10615.2</v>
      </c>
      <c r="G796">
        <v>-2523.11</v>
      </c>
      <c r="H796">
        <v>-5671.87</v>
      </c>
      <c r="I796">
        <v>-7607</v>
      </c>
      <c r="J796">
        <v>-389.23099999999999</v>
      </c>
      <c r="K796">
        <v>1207.2</v>
      </c>
      <c r="L796">
        <v>-6693.18</v>
      </c>
      <c r="M796">
        <v>886.56299999999999</v>
      </c>
      <c r="N796">
        <v>-2545.16</v>
      </c>
      <c r="O796">
        <v>-6422.46</v>
      </c>
      <c r="P796">
        <v>56.348399999999998</v>
      </c>
      <c r="Q796">
        <v>-1946.77</v>
      </c>
      <c r="R796">
        <v>-7150.39</v>
      </c>
      <c r="S796">
        <v>-1964.22</v>
      </c>
      <c r="T796">
        <v>-660.55799999999999</v>
      </c>
    </row>
    <row r="797" spans="1:20" x14ac:dyDescent="0.15">
      <c r="A797">
        <v>793</v>
      </c>
      <c r="B797">
        <v>0</v>
      </c>
      <c r="C797">
        <v>-15629.2</v>
      </c>
      <c r="D797">
        <v>-6228.91</v>
      </c>
      <c r="E797">
        <v>-5226.29</v>
      </c>
      <c r="F797">
        <v>10773.2</v>
      </c>
      <c r="G797">
        <v>-2359.27</v>
      </c>
      <c r="H797">
        <v>-5666.05</v>
      </c>
      <c r="I797">
        <v>-7810.34</v>
      </c>
      <c r="J797">
        <v>-400.86799999999999</v>
      </c>
      <c r="K797">
        <v>1410.54</v>
      </c>
      <c r="L797">
        <v>-6699</v>
      </c>
      <c r="M797">
        <v>750.59400000000005</v>
      </c>
      <c r="N797">
        <v>-2618.35</v>
      </c>
      <c r="O797">
        <v>-6433.48</v>
      </c>
      <c r="P797">
        <v>163.22499999999999</v>
      </c>
      <c r="Q797">
        <v>-2065.2800000000002</v>
      </c>
      <c r="R797">
        <v>-7184.08</v>
      </c>
      <c r="S797">
        <v>-1845.71</v>
      </c>
      <c r="T797">
        <v>-542.04499999999996</v>
      </c>
    </row>
    <row r="798" spans="1:20" x14ac:dyDescent="0.15">
      <c r="A798">
        <v>794</v>
      </c>
      <c r="B798">
        <v>1</v>
      </c>
      <c r="C798">
        <v>-17186.8</v>
      </c>
      <c r="D798">
        <v>-6721.04</v>
      </c>
      <c r="E798">
        <v>-5203.01</v>
      </c>
      <c r="F798">
        <v>10964.9</v>
      </c>
      <c r="G798">
        <v>-2223.92</v>
      </c>
      <c r="H798">
        <v>-5756.08</v>
      </c>
      <c r="I798">
        <v>-7900.99</v>
      </c>
      <c r="J798">
        <v>-355.54399999999998</v>
      </c>
      <c r="K798">
        <v>1518.03</v>
      </c>
      <c r="L798">
        <v>-6642.65</v>
      </c>
      <c r="M798">
        <v>834.80700000000002</v>
      </c>
      <c r="N798">
        <v>-2720.02</v>
      </c>
      <c r="O798">
        <v>-6546.18</v>
      </c>
      <c r="P798">
        <v>226.00700000000001</v>
      </c>
      <c r="Q798">
        <v>-2166.9499999999998</v>
      </c>
      <c r="R798">
        <v>-7279.93</v>
      </c>
      <c r="S798">
        <v>-1710.35</v>
      </c>
      <c r="T798">
        <v>-440.37400000000002</v>
      </c>
    </row>
    <row r="799" spans="1:20" x14ac:dyDescent="0.15">
      <c r="A799">
        <v>795</v>
      </c>
      <c r="B799">
        <v>0</v>
      </c>
      <c r="C799">
        <v>-18750.099999999999</v>
      </c>
      <c r="D799">
        <v>-7204.88</v>
      </c>
      <c r="E799">
        <v>-5697.87</v>
      </c>
      <c r="F799">
        <v>11016.7</v>
      </c>
      <c r="G799">
        <v>-2049.06</v>
      </c>
      <c r="H799">
        <v>-6048.84</v>
      </c>
      <c r="I799">
        <v>-7799.93</v>
      </c>
      <c r="J799">
        <v>-406.07100000000003</v>
      </c>
      <c r="K799">
        <v>1591.22</v>
      </c>
      <c r="L799">
        <v>-6614.17</v>
      </c>
      <c r="M799">
        <v>931.27599999999995</v>
      </c>
      <c r="N799">
        <v>-2832.71</v>
      </c>
      <c r="O799">
        <v>-6754.72</v>
      </c>
      <c r="P799">
        <v>56.966500000000003</v>
      </c>
      <c r="Q799">
        <v>-2178.59</v>
      </c>
      <c r="R799">
        <v>-7415.29</v>
      </c>
      <c r="S799">
        <v>-1569.18</v>
      </c>
      <c r="T799">
        <v>-344.52300000000002</v>
      </c>
    </row>
    <row r="800" spans="1:20" x14ac:dyDescent="0.15">
      <c r="A800">
        <v>796</v>
      </c>
      <c r="B800">
        <v>1</v>
      </c>
      <c r="C800">
        <v>-19836.099999999999</v>
      </c>
      <c r="D800">
        <v>-8646.6</v>
      </c>
      <c r="E800">
        <v>-6898.61</v>
      </c>
      <c r="F800">
        <v>10903.4</v>
      </c>
      <c r="G800">
        <v>-1868.37</v>
      </c>
      <c r="H800">
        <v>-6405</v>
      </c>
      <c r="I800">
        <v>-7579.75</v>
      </c>
      <c r="J800">
        <v>-490.90100000000001</v>
      </c>
      <c r="K800">
        <v>1676.05</v>
      </c>
      <c r="L800">
        <v>-6704.2</v>
      </c>
      <c r="M800">
        <v>925.45500000000004</v>
      </c>
      <c r="N800">
        <v>-2973.89</v>
      </c>
      <c r="O800">
        <v>-6947.05</v>
      </c>
      <c r="P800">
        <v>-95.851699999999994</v>
      </c>
      <c r="Q800">
        <v>-2150.11</v>
      </c>
      <c r="R800">
        <v>-7539.62</v>
      </c>
      <c r="S800">
        <v>-1450.66</v>
      </c>
      <c r="T800">
        <v>-259.69299999999998</v>
      </c>
    </row>
    <row r="801" spans="1:20" x14ac:dyDescent="0.15">
      <c r="A801">
        <v>797</v>
      </c>
      <c r="B801">
        <v>0</v>
      </c>
      <c r="C801">
        <v>-20141.7</v>
      </c>
      <c r="D801">
        <v>-11162</v>
      </c>
      <c r="E801">
        <v>-7361.44</v>
      </c>
      <c r="F801">
        <v>11004.4</v>
      </c>
      <c r="G801">
        <v>-1845.09</v>
      </c>
      <c r="H801">
        <v>-6535.15</v>
      </c>
      <c r="I801">
        <v>-7516.96</v>
      </c>
      <c r="J801">
        <v>-513.56399999999996</v>
      </c>
      <c r="K801">
        <v>1631.35</v>
      </c>
      <c r="L801">
        <v>-6744.32</v>
      </c>
      <c r="M801">
        <v>931.27700000000004</v>
      </c>
      <c r="N801">
        <v>-3025.04</v>
      </c>
      <c r="O801">
        <v>-6941.85</v>
      </c>
      <c r="P801">
        <v>-118.515</v>
      </c>
      <c r="Q801">
        <v>-2256.98</v>
      </c>
      <c r="R801">
        <v>-7618.63</v>
      </c>
      <c r="S801">
        <v>-1348.99</v>
      </c>
      <c r="T801">
        <v>-220.18799999999999</v>
      </c>
    </row>
    <row r="802" spans="1:20" x14ac:dyDescent="0.15">
      <c r="A802">
        <v>798</v>
      </c>
      <c r="B802">
        <v>1</v>
      </c>
      <c r="C802">
        <v>-20187</v>
      </c>
      <c r="D802">
        <v>-13563.3</v>
      </c>
      <c r="E802">
        <v>-7552.69</v>
      </c>
      <c r="F802">
        <v>11224.6</v>
      </c>
      <c r="G802">
        <v>-2070.4699999999998</v>
      </c>
      <c r="H802">
        <v>-6591.5</v>
      </c>
      <c r="I802">
        <v>-7635.47</v>
      </c>
      <c r="J802">
        <v>-513.56399999999996</v>
      </c>
      <c r="K802">
        <v>1507.01</v>
      </c>
      <c r="L802">
        <v>-6693.17</v>
      </c>
      <c r="M802">
        <v>858.09</v>
      </c>
      <c r="N802">
        <v>-3019.22</v>
      </c>
      <c r="O802">
        <v>-6974.9</v>
      </c>
      <c r="P802">
        <v>-84.832800000000006</v>
      </c>
      <c r="Q802">
        <v>-2471.34</v>
      </c>
      <c r="R802">
        <v>-7630.27</v>
      </c>
      <c r="S802">
        <v>-1253.1400000000001</v>
      </c>
      <c r="T802">
        <v>-163.84299999999999</v>
      </c>
    </row>
    <row r="803" spans="1:20" x14ac:dyDescent="0.15">
      <c r="A803">
        <v>799</v>
      </c>
      <c r="B803">
        <v>0</v>
      </c>
      <c r="C803">
        <v>-20187</v>
      </c>
      <c r="D803">
        <v>-16289.2</v>
      </c>
      <c r="E803">
        <v>-8168.4</v>
      </c>
      <c r="F803">
        <v>11354.8</v>
      </c>
      <c r="G803">
        <v>-2319.14</v>
      </c>
      <c r="H803">
        <v>-6434.74</v>
      </c>
      <c r="I803">
        <v>-7720.3</v>
      </c>
      <c r="J803">
        <v>-479.88299999999998</v>
      </c>
      <c r="K803">
        <v>1444.84</v>
      </c>
      <c r="L803">
        <v>-6867.4</v>
      </c>
      <c r="M803">
        <v>689.05499999999995</v>
      </c>
      <c r="N803">
        <v>-3159.76</v>
      </c>
      <c r="O803">
        <v>-7414.02</v>
      </c>
      <c r="P803">
        <v>-56.345500000000001</v>
      </c>
      <c r="Q803">
        <v>-2607.33</v>
      </c>
      <c r="R803">
        <v>-7584.95</v>
      </c>
      <c r="S803">
        <v>-1168.31</v>
      </c>
      <c r="T803">
        <v>-67.993099999999998</v>
      </c>
    </row>
    <row r="804" spans="1:20" x14ac:dyDescent="0.15">
      <c r="A804">
        <v>800</v>
      </c>
      <c r="B804">
        <v>1</v>
      </c>
      <c r="C804">
        <v>-20153.3</v>
      </c>
      <c r="D804">
        <v>-19202.099999999999</v>
      </c>
      <c r="E804">
        <v>-8415.94</v>
      </c>
      <c r="F804">
        <v>11326.9</v>
      </c>
      <c r="G804">
        <v>-2359.2800000000002</v>
      </c>
      <c r="H804">
        <v>-6129.09</v>
      </c>
      <c r="I804">
        <v>-7759.81</v>
      </c>
      <c r="J804">
        <v>-434.55399999999997</v>
      </c>
      <c r="K804">
        <v>1371.66</v>
      </c>
      <c r="L804">
        <v>-7307.14</v>
      </c>
      <c r="M804">
        <v>603.59</v>
      </c>
      <c r="N804">
        <v>-3318.41</v>
      </c>
      <c r="O804">
        <v>-8007.22</v>
      </c>
      <c r="P804">
        <v>-28.4893</v>
      </c>
      <c r="Q804">
        <v>-2624.17</v>
      </c>
      <c r="R804">
        <v>-7702.83</v>
      </c>
      <c r="S804">
        <v>-1128.8</v>
      </c>
      <c r="T804">
        <v>33.680399999999999</v>
      </c>
    </row>
    <row r="805" spans="1:20" x14ac:dyDescent="0.15">
      <c r="A805">
        <v>801</v>
      </c>
      <c r="B805">
        <v>0</v>
      </c>
      <c r="C805">
        <v>-19754.400000000001</v>
      </c>
      <c r="D805">
        <v>-20034.2</v>
      </c>
      <c r="E805">
        <v>-8790.75</v>
      </c>
      <c r="F805">
        <v>11242.1</v>
      </c>
      <c r="G805">
        <v>-2223.9299999999998</v>
      </c>
      <c r="H805">
        <v>-6016.4</v>
      </c>
      <c r="I805">
        <v>-7883.51</v>
      </c>
      <c r="J805">
        <v>-367.19499999999999</v>
      </c>
      <c r="K805">
        <v>1303.6600000000001</v>
      </c>
      <c r="L805">
        <v>-7776.01</v>
      </c>
      <c r="M805">
        <v>621.06500000000005</v>
      </c>
      <c r="N805">
        <v>-3352.09</v>
      </c>
      <c r="O805">
        <v>-8307.0499999999993</v>
      </c>
      <c r="P805">
        <v>5.82538</v>
      </c>
      <c r="Q805">
        <v>-2596.31</v>
      </c>
      <c r="R805">
        <v>-8130.92</v>
      </c>
      <c r="S805">
        <v>-1055.6199999999999</v>
      </c>
      <c r="T805">
        <v>62.170099999999998</v>
      </c>
    </row>
    <row r="806" spans="1:20" x14ac:dyDescent="0.15">
      <c r="A806">
        <v>802</v>
      </c>
      <c r="B806">
        <v>1</v>
      </c>
      <c r="C806">
        <v>-18032.3</v>
      </c>
      <c r="D806">
        <v>-20147.5</v>
      </c>
      <c r="E806">
        <v>-7861.48</v>
      </c>
      <c r="F806">
        <v>11202.6</v>
      </c>
      <c r="G806">
        <v>-2099.59</v>
      </c>
      <c r="H806">
        <v>-5925.74</v>
      </c>
      <c r="I806">
        <v>-8187.9</v>
      </c>
      <c r="J806">
        <v>-242.85599999999999</v>
      </c>
      <c r="K806">
        <v>1387.86</v>
      </c>
      <c r="L806">
        <v>-8081.03</v>
      </c>
      <c r="M806">
        <v>603.58699999999999</v>
      </c>
      <c r="N806">
        <v>-3380.58</v>
      </c>
      <c r="O806">
        <v>-8442.4</v>
      </c>
      <c r="P806">
        <v>-157.381</v>
      </c>
      <c r="Q806">
        <v>-2410.44</v>
      </c>
      <c r="R806">
        <v>-8779.83</v>
      </c>
      <c r="S806">
        <v>-970.78399999999999</v>
      </c>
      <c r="T806">
        <v>-27.852599999999999</v>
      </c>
    </row>
    <row r="807" spans="1:20" x14ac:dyDescent="0.15">
      <c r="A807">
        <v>803</v>
      </c>
      <c r="B807">
        <v>0</v>
      </c>
      <c r="C807">
        <v>-15142.6</v>
      </c>
      <c r="D807">
        <v>-20080.2</v>
      </c>
      <c r="E807">
        <v>-7777.29</v>
      </c>
      <c r="F807">
        <v>11280.9</v>
      </c>
      <c r="G807">
        <v>-2054.2600000000002</v>
      </c>
      <c r="H807">
        <v>-5858.38</v>
      </c>
      <c r="I807">
        <v>-8582.94</v>
      </c>
      <c r="J807">
        <v>-197.52500000000001</v>
      </c>
      <c r="K807">
        <v>1602.22</v>
      </c>
      <c r="L807">
        <v>-8402.25</v>
      </c>
      <c r="M807">
        <v>654.745</v>
      </c>
      <c r="N807">
        <v>-3408.44</v>
      </c>
      <c r="O807">
        <v>-8836.17</v>
      </c>
      <c r="P807">
        <v>-400.23399999999998</v>
      </c>
      <c r="Q807">
        <v>-2335.98</v>
      </c>
      <c r="R807">
        <v>-9400.89</v>
      </c>
      <c r="S807">
        <v>-981.79600000000005</v>
      </c>
      <c r="T807">
        <v>-185.87100000000001</v>
      </c>
    </row>
    <row r="808" spans="1:20" x14ac:dyDescent="0.15">
      <c r="A808">
        <v>804</v>
      </c>
      <c r="B808">
        <v>1</v>
      </c>
      <c r="C808">
        <v>-12584.6</v>
      </c>
      <c r="D808">
        <v>-19635.900000000001</v>
      </c>
      <c r="E808">
        <v>-7596.6</v>
      </c>
      <c r="F808">
        <v>11602.1</v>
      </c>
      <c r="G808">
        <v>-2104.77</v>
      </c>
      <c r="H808">
        <v>-5666.69</v>
      </c>
      <c r="I808">
        <v>-8961.15</v>
      </c>
      <c r="J808">
        <v>-231.202</v>
      </c>
      <c r="K808">
        <v>1839.25</v>
      </c>
      <c r="L808">
        <v>-8769.4500000000007</v>
      </c>
      <c r="M808">
        <v>598.40200000000004</v>
      </c>
      <c r="N808">
        <v>-3594.3</v>
      </c>
      <c r="O808">
        <v>-9850.34</v>
      </c>
      <c r="P808">
        <v>-530.40300000000002</v>
      </c>
      <c r="Q808">
        <v>-2701.88</v>
      </c>
      <c r="R808">
        <v>-9869.76</v>
      </c>
      <c r="S808">
        <v>-1010.29</v>
      </c>
      <c r="T808">
        <v>-259.69600000000003</v>
      </c>
    </row>
    <row r="809" spans="1:20" x14ac:dyDescent="0.15">
      <c r="A809">
        <v>805</v>
      </c>
      <c r="B809">
        <v>0</v>
      </c>
      <c r="C809">
        <v>-10832.8</v>
      </c>
      <c r="D809">
        <v>-19513.5</v>
      </c>
      <c r="E809">
        <v>-7337.56</v>
      </c>
      <c r="F809">
        <v>12036.7</v>
      </c>
      <c r="G809">
        <v>-2374.83</v>
      </c>
      <c r="H809">
        <v>-5429.66</v>
      </c>
      <c r="I809">
        <v>-9333.5300000000007</v>
      </c>
      <c r="J809">
        <v>-327.04899999999998</v>
      </c>
      <c r="K809">
        <v>2076.2800000000002</v>
      </c>
      <c r="L809">
        <v>-8995.4699999999993</v>
      </c>
      <c r="M809">
        <v>435.202</v>
      </c>
      <c r="N809">
        <v>-3803.48</v>
      </c>
      <c r="O809">
        <v>-10548.5</v>
      </c>
      <c r="P809">
        <v>-536.23099999999999</v>
      </c>
      <c r="Q809">
        <v>-3142.91</v>
      </c>
      <c r="R809">
        <v>-10157.9</v>
      </c>
      <c r="S809">
        <v>-1054.98</v>
      </c>
      <c r="T809">
        <v>-186.51499999999999</v>
      </c>
    </row>
    <row r="810" spans="1:20" x14ac:dyDescent="0.15">
      <c r="A810">
        <v>806</v>
      </c>
      <c r="B810">
        <v>1</v>
      </c>
      <c r="C810">
        <v>-9546.61</v>
      </c>
      <c r="D810">
        <v>-20056.8</v>
      </c>
      <c r="E810">
        <v>-7363.45</v>
      </c>
      <c r="F810">
        <v>12403.9</v>
      </c>
      <c r="G810">
        <v>-2815.21</v>
      </c>
      <c r="H810">
        <v>-5125.28</v>
      </c>
      <c r="I810">
        <v>-9644.3799999999992</v>
      </c>
      <c r="J810">
        <v>-479.238</v>
      </c>
      <c r="K810">
        <v>2346.98</v>
      </c>
      <c r="L810">
        <v>-9119.81</v>
      </c>
      <c r="M810">
        <v>226.02099999999999</v>
      </c>
      <c r="N810">
        <v>-3955.67</v>
      </c>
      <c r="O810">
        <v>-10575</v>
      </c>
      <c r="P810">
        <v>-564.077</v>
      </c>
      <c r="Q810">
        <v>-3346.26</v>
      </c>
      <c r="R810">
        <v>-10321.799999999999</v>
      </c>
      <c r="S810">
        <v>-1196.1600000000001</v>
      </c>
      <c r="T810">
        <v>-101.67700000000001</v>
      </c>
    </row>
    <row r="811" spans="1:20" x14ac:dyDescent="0.15">
      <c r="A811">
        <v>807</v>
      </c>
      <c r="B811">
        <v>0</v>
      </c>
      <c r="C811">
        <v>-8174.96</v>
      </c>
      <c r="D811">
        <v>-20164.3</v>
      </c>
      <c r="E811">
        <v>-8444.31</v>
      </c>
      <c r="F811">
        <v>12680.4</v>
      </c>
      <c r="G811">
        <v>-3159.74</v>
      </c>
      <c r="H811">
        <v>-4747.08</v>
      </c>
      <c r="I811">
        <v>-9841.9</v>
      </c>
      <c r="J811">
        <v>-659.923</v>
      </c>
      <c r="K811">
        <v>2629.34</v>
      </c>
      <c r="L811">
        <v>-9181.98</v>
      </c>
      <c r="M811">
        <v>158.02000000000001</v>
      </c>
      <c r="N811">
        <v>-4102.68</v>
      </c>
      <c r="O811">
        <v>-10605.5</v>
      </c>
      <c r="P811">
        <v>-665.75400000000002</v>
      </c>
      <c r="Q811">
        <v>-3403.25</v>
      </c>
      <c r="R811">
        <v>-10373</v>
      </c>
      <c r="S811">
        <v>-1281</v>
      </c>
      <c r="T811">
        <v>-95.847200000000001</v>
      </c>
    </row>
    <row r="812" spans="1:20" x14ac:dyDescent="0.15">
      <c r="A812">
        <v>808</v>
      </c>
      <c r="B812">
        <v>1</v>
      </c>
      <c r="C812">
        <v>-7325.91</v>
      </c>
      <c r="D812">
        <v>-20187</v>
      </c>
      <c r="E812">
        <v>-10165.700000000001</v>
      </c>
      <c r="F812">
        <v>12940.1</v>
      </c>
      <c r="G812">
        <v>-3402.6</v>
      </c>
      <c r="H812">
        <v>-4425.21</v>
      </c>
      <c r="I812">
        <v>-10022.6</v>
      </c>
      <c r="J812">
        <v>-851.61500000000001</v>
      </c>
      <c r="K812">
        <v>2832.69</v>
      </c>
      <c r="L812">
        <v>-9137.2999999999993</v>
      </c>
      <c r="M812">
        <v>225.36799999999999</v>
      </c>
      <c r="N812">
        <v>-4114.34</v>
      </c>
      <c r="O812">
        <v>-10108.700000000001</v>
      </c>
      <c r="P812">
        <v>-778.43700000000001</v>
      </c>
      <c r="Q812">
        <v>-3442.1</v>
      </c>
      <c r="R812">
        <v>-10299.799999999999</v>
      </c>
      <c r="S812">
        <v>-1320.5</v>
      </c>
      <c r="T812">
        <v>-101.678</v>
      </c>
    </row>
    <row r="813" spans="1:20" x14ac:dyDescent="0.15">
      <c r="A813">
        <v>809</v>
      </c>
      <c r="B813">
        <v>0</v>
      </c>
      <c r="C813">
        <v>-7206.73</v>
      </c>
      <c r="D813">
        <v>-20187</v>
      </c>
      <c r="E813">
        <v>-10736.3</v>
      </c>
      <c r="F813">
        <v>13126.6</v>
      </c>
      <c r="G813">
        <v>-3499.1</v>
      </c>
      <c r="H813">
        <v>-4182.3500000000004</v>
      </c>
      <c r="I813">
        <v>-10163.799999999999</v>
      </c>
      <c r="J813">
        <v>-1004.46</v>
      </c>
      <c r="K813">
        <v>2957.04</v>
      </c>
      <c r="L813">
        <v>-8996.1200000000008</v>
      </c>
      <c r="M813">
        <v>299.20299999999997</v>
      </c>
      <c r="N813">
        <v>-4119.5200000000004</v>
      </c>
      <c r="O813">
        <v>-9836.73</v>
      </c>
      <c r="P813">
        <v>-869.10799999999995</v>
      </c>
      <c r="Q813">
        <v>-3673.3</v>
      </c>
      <c r="R813">
        <v>-10214.9</v>
      </c>
      <c r="S813">
        <v>-1393.68</v>
      </c>
      <c r="T813">
        <v>-11.663600000000001</v>
      </c>
    </row>
    <row r="814" spans="1:20" x14ac:dyDescent="0.15">
      <c r="A814">
        <v>810</v>
      </c>
      <c r="B814">
        <v>1</v>
      </c>
      <c r="C814">
        <v>-7330.42</v>
      </c>
      <c r="D814">
        <v>-19799.8</v>
      </c>
      <c r="E814">
        <v>-9417.81</v>
      </c>
      <c r="F814">
        <v>13262</v>
      </c>
      <c r="G814">
        <v>-3375.42</v>
      </c>
      <c r="H814">
        <v>-4069.01</v>
      </c>
      <c r="I814">
        <v>-10299.1</v>
      </c>
      <c r="J814">
        <v>-1111.31</v>
      </c>
      <c r="K814">
        <v>3019.21</v>
      </c>
      <c r="L814">
        <v>-8894.44</v>
      </c>
      <c r="M814">
        <v>226.02600000000001</v>
      </c>
      <c r="N814">
        <v>-4339.05</v>
      </c>
      <c r="O814">
        <v>-9752.5499999999993</v>
      </c>
      <c r="P814">
        <v>-852.27200000000005</v>
      </c>
      <c r="Q814">
        <v>-3899.32</v>
      </c>
      <c r="R814">
        <v>-10192.299999999999</v>
      </c>
      <c r="S814">
        <v>-1444.85</v>
      </c>
      <c r="T814">
        <v>112.682</v>
      </c>
    </row>
    <row r="815" spans="1:20" x14ac:dyDescent="0.15">
      <c r="A815">
        <v>811</v>
      </c>
      <c r="B815">
        <v>0</v>
      </c>
      <c r="C815">
        <v>-7786.31</v>
      </c>
      <c r="D815">
        <v>-19463.599999999999</v>
      </c>
      <c r="E815">
        <v>-7381.74</v>
      </c>
      <c r="F815">
        <v>13386.3</v>
      </c>
      <c r="G815">
        <v>-3155.23</v>
      </c>
      <c r="H815">
        <v>-4153.1899999999996</v>
      </c>
      <c r="I815">
        <v>-10389.799999999999</v>
      </c>
      <c r="J815">
        <v>-1292</v>
      </c>
      <c r="K815">
        <v>3109.22</v>
      </c>
      <c r="L815">
        <v>-8764.93</v>
      </c>
      <c r="M815">
        <v>57.005499999999998</v>
      </c>
      <c r="N815">
        <v>-4543.07</v>
      </c>
      <c r="O815">
        <v>-9706.5499999999993</v>
      </c>
      <c r="P815">
        <v>-762.26099999999997</v>
      </c>
      <c r="Q815">
        <v>-3922.66</v>
      </c>
      <c r="R815">
        <v>-10192.299999999999</v>
      </c>
      <c r="S815">
        <v>-1455.85</v>
      </c>
      <c r="T815">
        <v>174.85499999999999</v>
      </c>
    </row>
    <row r="816" spans="1:20" x14ac:dyDescent="0.15">
      <c r="A816">
        <v>812</v>
      </c>
      <c r="B816">
        <v>1</v>
      </c>
      <c r="C816">
        <v>-7678.29</v>
      </c>
      <c r="D816">
        <v>-19847.599999999999</v>
      </c>
      <c r="E816">
        <v>-6481.97</v>
      </c>
      <c r="F816">
        <v>13600</v>
      </c>
      <c r="G816">
        <v>-2957.7</v>
      </c>
      <c r="H816">
        <v>-4367.54</v>
      </c>
      <c r="I816">
        <v>-10356.1</v>
      </c>
      <c r="J816">
        <v>-1433.18</v>
      </c>
      <c r="K816">
        <v>3250.41</v>
      </c>
      <c r="L816">
        <v>-8718.92</v>
      </c>
      <c r="M816">
        <v>-112.681</v>
      </c>
      <c r="N816">
        <v>-4543.07</v>
      </c>
      <c r="O816">
        <v>-9881.4</v>
      </c>
      <c r="P816">
        <v>-621.07799999999997</v>
      </c>
      <c r="Q816">
        <v>-3764.64</v>
      </c>
      <c r="R816">
        <v>-10192.299999999999</v>
      </c>
      <c r="S816">
        <v>-1518.02</v>
      </c>
      <c r="T816">
        <v>231.19499999999999</v>
      </c>
    </row>
    <row r="817" spans="1:20" x14ac:dyDescent="0.15">
      <c r="A817">
        <v>813</v>
      </c>
      <c r="B817">
        <v>0</v>
      </c>
      <c r="C817">
        <v>-7929.29</v>
      </c>
      <c r="D817">
        <v>-19204.099999999999</v>
      </c>
      <c r="E817">
        <v>-6650.51</v>
      </c>
      <c r="F817">
        <v>13927.7</v>
      </c>
      <c r="G817">
        <v>-2777.02</v>
      </c>
      <c r="H817">
        <v>-4621.41</v>
      </c>
      <c r="I817">
        <v>-10277.1</v>
      </c>
      <c r="J817">
        <v>-1551.69</v>
      </c>
      <c r="K817">
        <v>3352.08</v>
      </c>
      <c r="L817">
        <v>-8910.61</v>
      </c>
      <c r="M817">
        <v>-158.02000000000001</v>
      </c>
      <c r="N817">
        <v>-4543.07</v>
      </c>
      <c r="O817">
        <v>-10146.299999999999</v>
      </c>
      <c r="P817">
        <v>-452.06</v>
      </c>
      <c r="Q817">
        <v>-3404.6</v>
      </c>
      <c r="R817">
        <v>-10225.9</v>
      </c>
      <c r="S817">
        <v>-1540.69</v>
      </c>
      <c r="T817">
        <v>310.20400000000001</v>
      </c>
    </row>
    <row r="818" spans="1:20" x14ac:dyDescent="0.15">
      <c r="A818">
        <v>814</v>
      </c>
      <c r="B818">
        <v>1</v>
      </c>
      <c r="C818">
        <v>-11971.3</v>
      </c>
      <c r="D818">
        <v>-12672.5</v>
      </c>
      <c r="E818">
        <v>-7346.35</v>
      </c>
      <c r="F818">
        <v>14349.9</v>
      </c>
      <c r="G818">
        <v>-2551.66</v>
      </c>
      <c r="H818">
        <v>-4864.2700000000004</v>
      </c>
      <c r="I818">
        <v>-10315.9</v>
      </c>
      <c r="J818">
        <v>-1670.21</v>
      </c>
      <c r="K818">
        <v>3414.26</v>
      </c>
      <c r="L818">
        <v>-9518</v>
      </c>
      <c r="M818">
        <v>-141.185</v>
      </c>
      <c r="N818">
        <v>-4391.5600000000004</v>
      </c>
      <c r="O818">
        <v>-10956.3</v>
      </c>
      <c r="P818">
        <v>-282.37</v>
      </c>
      <c r="Q818">
        <v>-2284.33</v>
      </c>
      <c r="R818">
        <v>-10389.1</v>
      </c>
      <c r="S818">
        <v>-1523.86</v>
      </c>
      <c r="T818">
        <v>422.88200000000001</v>
      </c>
    </row>
    <row r="819" spans="1:20" x14ac:dyDescent="0.15">
      <c r="A819">
        <v>815</v>
      </c>
      <c r="B819">
        <v>0</v>
      </c>
      <c r="C819">
        <v>-17310.5</v>
      </c>
      <c r="D819">
        <v>3111.72</v>
      </c>
      <c r="E819">
        <v>-7060.2</v>
      </c>
      <c r="F819">
        <v>15105.7</v>
      </c>
      <c r="G819">
        <v>-2218.79</v>
      </c>
      <c r="H819">
        <v>-4994.46</v>
      </c>
      <c r="I819">
        <v>-10681.8</v>
      </c>
      <c r="J819">
        <v>-1721.38</v>
      </c>
      <c r="K819">
        <v>3436.93</v>
      </c>
      <c r="L819">
        <v>-11247</v>
      </c>
      <c r="M819">
        <v>-101.681</v>
      </c>
      <c r="N819">
        <v>-4019.18</v>
      </c>
      <c r="O819">
        <v>-13186.5</v>
      </c>
      <c r="P819">
        <v>-338.03399999999999</v>
      </c>
      <c r="Q819">
        <v>-439.286</v>
      </c>
      <c r="R819">
        <v>-10867.7</v>
      </c>
      <c r="S819">
        <v>-1467.52</v>
      </c>
      <c r="T819">
        <v>513.56399999999996</v>
      </c>
    </row>
    <row r="820" spans="1:20" x14ac:dyDescent="0.15">
      <c r="A820">
        <v>816</v>
      </c>
      <c r="B820">
        <v>1</v>
      </c>
      <c r="C820">
        <v>-19773.8</v>
      </c>
      <c r="D820">
        <v>16574.7</v>
      </c>
      <c r="E820">
        <v>3779.3</v>
      </c>
      <c r="F820">
        <v>16193.6</v>
      </c>
      <c r="G820">
        <v>-1762.25</v>
      </c>
      <c r="H820">
        <v>-5219.13</v>
      </c>
      <c r="I820">
        <v>-11644.7</v>
      </c>
      <c r="J820">
        <v>-1614.54</v>
      </c>
      <c r="K820">
        <v>3335.93</v>
      </c>
      <c r="L820">
        <v>-13528.6</v>
      </c>
      <c r="M820">
        <v>-45.342399999999998</v>
      </c>
      <c r="N820">
        <v>-3725.14</v>
      </c>
      <c r="O820">
        <v>-15326.6</v>
      </c>
      <c r="P820">
        <v>-995.904</v>
      </c>
      <c r="Q820">
        <v>856.755</v>
      </c>
      <c r="R820">
        <v>-12005.4</v>
      </c>
      <c r="S820">
        <v>-1354.84</v>
      </c>
      <c r="T820">
        <v>463.06299999999999</v>
      </c>
    </row>
    <row r="821" spans="1:20" x14ac:dyDescent="0.15">
      <c r="A821">
        <v>817</v>
      </c>
      <c r="B821">
        <v>0</v>
      </c>
      <c r="C821">
        <v>-18570.3</v>
      </c>
      <c r="D821">
        <v>13998.6</v>
      </c>
      <c r="E821">
        <v>11357.7</v>
      </c>
      <c r="F821">
        <v>17458.5</v>
      </c>
      <c r="G821">
        <v>-1220.18</v>
      </c>
      <c r="H821">
        <v>-5844.68</v>
      </c>
      <c r="I821">
        <v>-13089.6</v>
      </c>
      <c r="J821">
        <v>-1366.52</v>
      </c>
      <c r="K821">
        <v>3065.23</v>
      </c>
      <c r="L821">
        <v>-14465.3</v>
      </c>
      <c r="M821">
        <v>-101</v>
      </c>
      <c r="N821">
        <v>-3701.79</v>
      </c>
      <c r="O821">
        <v>-14381.5</v>
      </c>
      <c r="P821">
        <v>-2271.04</v>
      </c>
      <c r="Q821">
        <v>971.47199999999998</v>
      </c>
      <c r="R821">
        <v>-13900.3</v>
      </c>
      <c r="S821">
        <v>-1213.6600000000001</v>
      </c>
      <c r="T821">
        <v>327.71600000000001</v>
      </c>
    </row>
    <row r="822" spans="1:20" x14ac:dyDescent="0.15">
      <c r="A822">
        <v>818</v>
      </c>
      <c r="B822">
        <v>1</v>
      </c>
      <c r="C822">
        <v>-16586.2</v>
      </c>
      <c r="D822">
        <v>-689.96100000000001</v>
      </c>
      <c r="E822">
        <v>2361.9499999999998</v>
      </c>
      <c r="F822">
        <v>18278.400000000001</v>
      </c>
      <c r="G822">
        <v>-1082.78</v>
      </c>
      <c r="H822">
        <v>-6590.12</v>
      </c>
      <c r="I822">
        <v>-13939.4</v>
      </c>
      <c r="J822">
        <v>-1084.1500000000001</v>
      </c>
      <c r="K822">
        <v>2782.86</v>
      </c>
      <c r="L822">
        <v>-14193.9</v>
      </c>
      <c r="M822">
        <v>-455.85700000000003</v>
      </c>
      <c r="N822">
        <v>-3809.31</v>
      </c>
      <c r="O822">
        <v>-12411.8</v>
      </c>
      <c r="P822">
        <v>-2755.72</v>
      </c>
      <c r="Q822">
        <v>655.43499999999995</v>
      </c>
      <c r="R822">
        <v>-15540.2</v>
      </c>
      <c r="S822">
        <v>-1145.6400000000001</v>
      </c>
      <c r="T822">
        <v>-150.12799999999999</v>
      </c>
    </row>
    <row r="823" spans="1:20" x14ac:dyDescent="0.15">
      <c r="A823">
        <v>819</v>
      </c>
      <c r="B823">
        <v>0</v>
      </c>
      <c r="C823">
        <v>-15352.3</v>
      </c>
      <c r="D823">
        <v>-13113.6</v>
      </c>
      <c r="E823">
        <v>-4885.21</v>
      </c>
      <c r="F823">
        <v>18763.5</v>
      </c>
      <c r="G823">
        <v>-1449.32</v>
      </c>
      <c r="H823">
        <v>-6767.71</v>
      </c>
      <c r="I823">
        <v>-13530.3</v>
      </c>
      <c r="J823">
        <v>-762.96100000000001</v>
      </c>
      <c r="K823">
        <v>2545.84</v>
      </c>
      <c r="L823">
        <v>-13951.8</v>
      </c>
      <c r="M823">
        <v>-969.41600000000005</v>
      </c>
      <c r="N823">
        <v>-3680.49</v>
      </c>
      <c r="O823">
        <v>-11746</v>
      </c>
      <c r="P823">
        <v>-2302.9699999999998</v>
      </c>
      <c r="Q823">
        <v>322.56599999999997</v>
      </c>
      <c r="R823">
        <v>-15231</v>
      </c>
      <c r="S823">
        <v>-1246.6400000000001</v>
      </c>
      <c r="T823">
        <v>-1109.23</v>
      </c>
    </row>
    <row r="824" spans="1:20" x14ac:dyDescent="0.15">
      <c r="A824">
        <v>820</v>
      </c>
      <c r="B824">
        <v>1</v>
      </c>
      <c r="C824">
        <v>-12787.6</v>
      </c>
      <c r="D824">
        <v>-13571.2</v>
      </c>
      <c r="E824">
        <v>-7568.44</v>
      </c>
      <c r="F824">
        <v>19165</v>
      </c>
      <c r="G824">
        <v>-2119.52</v>
      </c>
      <c r="H824">
        <v>-6518.31</v>
      </c>
      <c r="I824">
        <v>-12463.6</v>
      </c>
      <c r="J824">
        <v>-345.24299999999999</v>
      </c>
      <c r="K824">
        <v>2342.4699999999998</v>
      </c>
      <c r="L824">
        <v>-13310.1</v>
      </c>
      <c r="M824">
        <v>-1550.3</v>
      </c>
      <c r="N824">
        <v>-3122.96</v>
      </c>
      <c r="O824">
        <v>-10698.3</v>
      </c>
      <c r="P824">
        <v>-2245.94</v>
      </c>
      <c r="Q824">
        <v>185.84299999999999</v>
      </c>
      <c r="R824">
        <v>-13099.2</v>
      </c>
      <c r="S824">
        <v>-1466.83</v>
      </c>
      <c r="T824">
        <v>-1311.57</v>
      </c>
    </row>
    <row r="825" spans="1:20" x14ac:dyDescent="0.15">
      <c r="A825">
        <v>821</v>
      </c>
      <c r="B825">
        <v>0</v>
      </c>
      <c r="C825">
        <v>-11098.5</v>
      </c>
      <c r="D825">
        <v>-7761.97</v>
      </c>
      <c r="E825">
        <v>-5891.87</v>
      </c>
      <c r="F825">
        <v>19530.900000000001</v>
      </c>
      <c r="G825">
        <v>-2703.17</v>
      </c>
      <c r="H825">
        <v>-6198.51</v>
      </c>
      <c r="I825">
        <v>-11599</v>
      </c>
      <c r="J825">
        <v>117.129</v>
      </c>
      <c r="K825">
        <v>2100.3000000000002</v>
      </c>
      <c r="L825">
        <v>-12400.8</v>
      </c>
      <c r="M825">
        <v>-2221.88</v>
      </c>
      <c r="N825">
        <v>-2259.6999999999998</v>
      </c>
      <c r="O825">
        <v>-9516.92</v>
      </c>
      <c r="P825">
        <v>-1180.3900000000001</v>
      </c>
      <c r="Q825">
        <v>916.14</v>
      </c>
      <c r="R825">
        <v>-10885.5</v>
      </c>
      <c r="S825">
        <v>-1630.69</v>
      </c>
      <c r="T825">
        <v>-217.82</v>
      </c>
    </row>
    <row r="826" spans="1:20" x14ac:dyDescent="0.15">
      <c r="A826">
        <v>822</v>
      </c>
      <c r="B826">
        <v>1</v>
      </c>
      <c r="C826">
        <v>-8717.65</v>
      </c>
      <c r="D826">
        <v>-4785.24</v>
      </c>
      <c r="E826">
        <v>-1896.93</v>
      </c>
      <c r="F826">
        <v>19921.5</v>
      </c>
      <c r="G826">
        <v>-2422.88</v>
      </c>
      <c r="H826">
        <v>-6205.33</v>
      </c>
      <c r="I826">
        <v>-11073.8</v>
      </c>
      <c r="J826">
        <v>670.19299999999998</v>
      </c>
      <c r="K826">
        <v>1727.92</v>
      </c>
      <c r="L826">
        <v>-11582.9</v>
      </c>
      <c r="M826">
        <v>-2674.65</v>
      </c>
      <c r="N826">
        <v>-1536.24</v>
      </c>
      <c r="O826">
        <v>-8850.5</v>
      </c>
      <c r="P826">
        <v>1157.6099999999999</v>
      </c>
      <c r="Q826">
        <v>1845.05</v>
      </c>
      <c r="R826">
        <v>-9241.7900000000009</v>
      </c>
      <c r="S826">
        <v>-1732.37</v>
      </c>
      <c r="T826">
        <v>738.21400000000006</v>
      </c>
    </row>
    <row r="827" spans="1:20" x14ac:dyDescent="0.15">
      <c r="A827">
        <v>823</v>
      </c>
      <c r="B827">
        <v>0</v>
      </c>
      <c r="C827">
        <v>-5845.08</v>
      </c>
      <c r="D827">
        <v>-5016.43</v>
      </c>
      <c r="E827">
        <v>-5558.84</v>
      </c>
      <c r="F827">
        <v>19972.7</v>
      </c>
      <c r="G827">
        <v>-1610.81</v>
      </c>
      <c r="H827">
        <v>-6895.83</v>
      </c>
      <c r="I827">
        <v>-10605.5</v>
      </c>
      <c r="J827">
        <v>1155.93</v>
      </c>
      <c r="K827">
        <v>1332.88</v>
      </c>
      <c r="L827">
        <v>-10707.9</v>
      </c>
      <c r="M827">
        <v>-2647.53</v>
      </c>
      <c r="N827">
        <v>-1163.17</v>
      </c>
      <c r="O827">
        <v>-8482.57</v>
      </c>
      <c r="P827">
        <v>2308.12</v>
      </c>
      <c r="Q827">
        <v>1834.76</v>
      </c>
      <c r="R827">
        <v>-8358.91</v>
      </c>
      <c r="S827">
        <v>-1878.71</v>
      </c>
      <c r="T827">
        <v>684.66700000000003</v>
      </c>
    </row>
    <row r="828" spans="1:20" x14ac:dyDescent="0.15">
      <c r="A828">
        <v>824</v>
      </c>
      <c r="B828">
        <v>1</v>
      </c>
      <c r="C828">
        <v>-5947.95</v>
      </c>
      <c r="D828">
        <v>-5478.1</v>
      </c>
      <c r="E828">
        <v>-10638.5</v>
      </c>
      <c r="F828">
        <v>19966.8</v>
      </c>
      <c r="G828">
        <v>-831.00599999999997</v>
      </c>
      <c r="H828">
        <v>-7418.98</v>
      </c>
      <c r="I828">
        <v>-10260.299999999999</v>
      </c>
      <c r="J828">
        <v>1517.32</v>
      </c>
      <c r="K828">
        <v>870.51099999999997</v>
      </c>
      <c r="L828">
        <v>-10029.799999999999</v>
      </c>
      <c r="M828">
        <v>-2101.71</v>
      </c>
      <c r="N828">
        <v>-976.63699999999994</v>
      </c>
      <c r="O828">
        <v>-8532.36</v>
      </c>
      <c r="P828">
        <v>2246.64</v>
      </c>
      <c r="Q828">
        <v>1698.71</v>
      </c>
      <c r="R828">
        <v>-8329</v>
      </c>
      <c r="S828">
        <v>-2166.23</v>
      </c>
      <c r="T828">
        <v>-127.398</v>
      </c>
    </row>
    <row r="829" spans="1:20" x14ac:dyDescent="0.15">
      <c r="A829">
        <v>825</v>
      </c>
      <c r="B829">
        <v>0</v>
      </c>
      <c r="C829">
        <v>-9344.86</v>
      </c>
      <c r="D829">
        <v>-7013.85</v>
      </c>
      <c r="E829">
        <v>-8898.4599999999991</v>
      </c>
      <c r="F829">
        <v>19989.5</v>
      </c>
      <c r="G829">
        <v>-648.20500000000004</v>
      </c>
      <c r="H829">
        <v>-8293.92</v>
      </c>
      <c r="I829">
        <v>-10091.299999999999</v>
      </c>
      <c r="J829">
        <v>1732.37</v>
      </c>
      <c r="K829">
        <v>367.93799999999999</v>
      </c>
      <c r="L829">
        <v>-9505.27</v>
      </c>
      <c r="M829">
        <v>-1243.5899999999999</v>
      </c>
      <c r="N829">
        <v>-807.63300000000004</v>
      </c>
      <c r="O829">
        <v>-8606.93</v>
      </c>
      <c r="P829">
        <v>2065.9499999999998</v>
      </c>
      <c r="Q829">
        <v>1766.03</v>
      </c>
      <c r="R829">
        <v>-8802.35</v>
      </c>
      <c r="S829">
        <v>-2538.6</v>
      </c>
      <c r="T829">
        <v>-823.05499999999995</v>
      </c>
    </row>
    <row r="830" spans="1:20" x14ac:dyDescent="0.15">
      <c r="A830">
        <v>826</v>
      </c>
      <c r="B830">
        <v>1</v>
      </c>
      <c r="C830">
        <v>-12845.8</v>
      </c>
      <c r="D830">
        <v>-8936.98</v>
      </c>
      <c r="E830">
        <v>-4976.53</v>
      </c>
      <c r="F830">
        <v>19989.5</v>
      </c>
      <c r="G830">
        <v>-593.98699999999997</v>
      </c>
      <c r="H830">
        <v>-8483.99</v>
      </c>
      <c r="I830">
        <v>-9837.43</v>
      </c>
      <c r="J830">
        <v>1828.21</v>
      </c>
      <c r="K830">
        <v>-32.9527</v>
      </c>
      <c r="L830">
        <v>-9249.2900000000009</v>
      </c>
      <c r="M830">
        <v>-503.99299999999999</v>
      </c>
      <c r="N830">
        <v>-520.11599999999999</v>
      </c>
      <c r="O830">
        <v>-8476.73</v>
      </c>
      <c r="P830">
        <v>1924.76</v>
      </c>
      <c r="Q830">
        <v>1755.75</v>
      </c>
      <c r="R830">
        <v>-9333.44</v>
      </c>
      <c r="S830">
        <v>-2883.15</v>
      </c>
      <c r="T830">
        <v>-942.98</v>
      </c>
    </row>
    <row r="831" spans="1:20" x14ac:dyDescent="0.15">
      <c r="A831">
        <v>827</v>
      </c>
      <c r="B831">
        <v>0</v>
      </c>
      <c r="C831">
        <v>-12789.2</v>
      </c>
      <c r="D831">
        <v>-7983.37</v>
      </c>
      <c r="E831">
        <v>-3039.75</v>
      </c>
      <c r="F831">
        <v>19922.2</v>
      </c>
      <c r="G831">
        <v>548.10199999999998</v>
      </c>
      <c r="H831">
        <v>-8367.7800000000007</v>
      </c>
      <c r="I831">
        <v>-9476.76</v>
      </c>
      <c r="J831">
        <v>1963.55</v>
      </c>
      <c r="K831">
        <v>-405.32299999999998</v>
      </c>
      <c r="L831">
        <v>-9345.84</v>
      </c>
      <c r="M831">
        <v>100.26600000000001</v>
      </c>
      <c r="N831">
        <v>-299.20999999999998</v>
      </c>
      <c r="O831">
        <v>-8504.5400000000009</v>
      </c>
      <c r="P831">
        <v>1823.07</v>
      </c>
      <c r="Q831">
        <v>1501.9</v>
      </c>
      <c r="R831">
        <v>-9678</v>
      </c>
      <c r="S831">
        <v>-3142.86</v>
      </c>
      <c r="T831">
        <v>-711.798</v>
      </c>
    </row>
    <row r="832" spans="1:20" x14ac:dyDescent="0.15">
      <c r="A832">
        <v>828</v>
      </c>
      <c r="B832">
        <v>1</v>
      </c>
      <c r="C832">
        <v>-10159.9</v>
      </c>
      <c r="D832">
        <v>-4955.51</v>
      </c>
      <c r="E832">
        <v>-3903</v>
      </c>
      <c r="F832">
        <v>18922.7</v>
      </c>
      <c r="G832">
        <v>2298.71</v>
      </c>
      <c r="H832">
        <v>-8595.9599999999991</v>
      </c>
      <c r="I832">
        <v>-8952.2099999999991</v>
      </c>
      <c r="J832">
        <v>1953.28</v>
      </c>
      <c r="K832">
        <v>-783.53899999999999</v>
      </c>
      <c r="L832">
        <v>-9205.36</v>
      </c>
      <c r="M832">
        <v>664.31200000000001</v>
      </c>
      <c r="N832">
        <v>-327.02100000000002</v>
      </c>
      <c r="O832">
        <v>-8538.91</v>
      </c>
      <c r="P832">
        <v>1676.75</v>
      </c>
      <c r="Q832">
        <v>1225.3699999999999</v>
      </c>
      <c r="R832">
        <v>-10005</v>
      </c>
      <c r="S832">
        <v>-3363.05</v>
      </c>
      <c r="T832">
        <v>-620.38499999999999</v>
      </c>
    </row>
    <row r="833" spans="1:20" x14ac:dyDescent="0.15">
      <c r="A833">
        <v>829</v>
      </c>
      <c r="B833">
        <v>0</v>
      </c>
      <c r="C833">
        <v>-8017.23</v>
      </c>
      <c r="D833">
        <v>-3695.92</v>
      </c>
      <c r="E833">
        <v>-3936.53</v>
      </c>
      <c r="F833">
        <v>16755.8</v>
      </c>
      <c r="G833">
        <v>2975.28</v>
      </c>
      <c r="H833">
        <v>-7690.92</v>
      </c>
      <c r="I833">
        <v>-8511.1</v>
      </c>
      <c r="J833">
        <v>1716.26</v>
      </c>
      <c r="K833">
        <v>-1189.57</v>
      </c>
      <c r="L833">
        <v>-8878.34</v>
      </c>
      <c r="M833">
        <v>1262.73</v>
      </c>
      <c r="N833">
        <v>-580.16300000000001</v>
      </c>
      <c r="O833">
        <v>-8409.42</v>
      </c>
      <c r="P833">
        <v>1490.21</v>
      </c>
      <c r="Q833">
        <v>965.66200000000003</v>
      </c>
      <c r="R833">
        <v>-10315.9</v>
      </c>
      <c r="S833">
        <v>-3594.23</v>
      </c>
      <c r="T833">
        <v>-862.54499999999996</v>
      </c>
    </row>
    <row r="834" spans="1:20" x14ac:dyDescent="0.15">
      <c r="A834">
        <v>830</v>
      </c>
      <c r="B834">
        <v>1</v>
      </c>
      <c r="C834">
        <v>-7538.16</v>
      </c>
      <c r="D834">
        <v>-3613.21</v>
      </c>
      <c r="E834">
        <v>-3733.27</v>
      </c>
      <c r="F834">
        <v>14577.2</v>
      </c>
      <c r="G834">
        <v>1295.45</v>
      </c>
      <c r="H834">
        <v>-6177.34</v>
      </c>
      <c r="I834">
        <v>-8358.2199999999993</v>
      </c>
      <c r="J834">
        <v>1529.71</v>
      </c>
      <c r="K834">
        <v>-1411.2</v>
      </c>
      <c r="L834">
        <v>-8533.7800000000007</v>
      </c>
      <c r="M834">
        <v>1748.48</v>
      </c>
      <c r="N834">
        <v>-930.572</v>
      </c>
      <c r="O834">
        <v>-8312.86</v>
      </c>
      <c r="P834">
        <v>1287.55</v>
      </c>
      <c r="Q834">
        <v>762.29100000000005</v>
      </c>
      <c r="R834">
        <v>-10328.299999999999</v>
      </c>
      <c r="S834">
        <v>-3837.11</v>
      </c>
      <c r="T834">
        <v>-1150.77</v>
      </c>
    </row>
    <row r="835" spans="1:20" x14ac:dyDescent="0.15">
      <c r="A835">
        <v>831</v>
      </c>
      <c r="B835">
        <v>0</v>
      </c>
      <c r="C835">
        <v>-8288.02</v>
      </c>
      <c r="D835">
        <v>-3436.21</v>
      </c>
      <c r="E835">
        <v>-4311.8900000000003</v>
      </c>
      <c r="F835">
        <v>11838.2</v>
      </c>
      <c r="G835">
        <v>-1305.19</v>
      </c>
      <c r="H835">
        <v>-6175.27</v>
      </c>
      <c r="I835">
        <v>-8335.5400000000009</v>
      </c>
      <c r="J835">
        <v>1461.68</v>
      </c>
      <c r="K835">
        <v>-1242.2</v>
      </c>
      <c r="L835">
        <v>-8375.0400000000009</v>
      </c>
      <c r="M835">
        <v>2059.38</v>
      </c>
      <c r="N835">
        <v>-1150.77</v>
      </c>
      <c r="O835">
        <v>-8352.3700000000008</v>
      </c>
      <c r="P835">
        <v>1038.83</v>
      </c>
      <c r="Q835">
        <v>671.58399999999995</v>
      </c>
      <c r="R835">
        <v>-10040.799999999999</v>
      </c>
      <c r="S835">
        <v>-3950.49</v>
      </c>
      <c r="T835">
        <v>-1163.19</v>
      </c>
    </row>
    <row r="836" spans="1:20" x14ac:dyDescent="0.15">
      <c r="A836">
        <v>832</v>
      </c>
      <c r="B836">
        <v>1</v>
      </c>
      <c r="C836">
        <v>-8405.75</v>
      </c>
      <c r="D836">
        <v>-3679.08</v>
      </c>
      <c r="E836">
        <v>-3913.16</v>
      </c>
      <c r="F836">
        <v>10083.299999999999</v>
      </c>
      <c r="G836">
        <v>-92.04</v>
      </c>
      <c r="H836">
        <v>-7369.15</v>
      </c>
      <c r="I836">
        <v>-8301.89</v>
      </c>
      <c r="J836">
        <v>1259.76</v>
      </c>
      <c r="K836">
        <v>-937.86500000000001</v>
      </c>
      <c r="L836">
        <v>-8425.5300000000007</v>
      </c>
      <c r="M836">
        <v>2172.77</v>
      </c>
      <c r="N836">
        <v>-1264.1600000000001</v>
      </c>
      <c r="O836">
        <v>-8459.18</v>
      </c>
      <c r="P836">
        <v>880.80899999999997</v>
      </c>
      <c r="Q836">
        <v>722.06600000000003</v>
      </c>
      <c r="R836">
        <v>-9651.6299999999992</v>
      </c>
      <c r="S836">
        <v>-3950.49</v>
      </c>
      <c r="T836">
        <v>-892.51</v>
      </c>
    </row>
    <row r="837" spans="1:20" x14ac:dyDescent="0.15">
      <c r="A837">
        <v>833</v>
      </c>
      <c r="B837">
        <v>0</v>
      </c>
      <c r="C837">
        <v>-7205.23</v>
      </c>
      <c r="D837">
        <v>-4011.22</v>
      </c>
      <c r="E837">
        <v>-3891.25</v>
      </c>
      <c r="F837">
        <v>11394.3</v>
      </c>
      <c r="G837">
        <v>3741.3</v>
      </c>
      <c r="H837">
        <v>-6317.81</v>
      </c>
      <c r="I837">
        <v>-8307.01</v>
      </c>
      <c r="J837">
        <v>785.70100000000002</v>
      </c>
      <c r="K837">
        <v>-542.82000000000005</v>
      </c>
      <c r="L837">
        <v>-8678.66</v>
      </c>
      <c r="M837">
        <v>2021.33</v>
      </c>
      <c r="N837">
        <v>-1213.68</v>
      </c>
      <c r="O837">
        <v>-8623.0499999999993</v>
      </c>
      <c r="P837">
        <v>739.61800000000005</v>
      </c>
      <c r="Q837">
        <v>773.27200000000005</v>
      </c>
      <c r="R837">
        <v>-9318.0400000000009</v>
      </c>
      <c r="S837">
        <v>-4017.8</v>
      </c>
      <c r="T837">
        <v>-744.74199999999996</v>
      </c>
    </row>
    <row r="838" spans="1:20" x14ac:dyDescent="0.15">
      <c r="A838">
        <v>834</v>
      </c>
      <c r="B838">
        <v>1</v>
      </c>
      <c r="C838">
        <v>-6674.14</v>
      </c>
      <c r="D838">
        <v>-4507.96</v>
      </c>
      <c r="E838">
        <v>-5075.66</v>
      </c>
      <c r="F838">
        <v>12523.8</v>
      </c>
      <c r="G838">
        <v>5645.56</v>
      </c>
      <c r="H838">
        <v>-4705.4799999999996</v>
      </c>
      <c r="I838">
        <v>-8593.7900000000009</v>
      </c>
      <c r="J838">
        <v>378.952</v>
      </c>
      <c r="K838">
        <v>-215.08099999999999</v>
      </c>
      <c r="L838">
        <v>-8978.59</v>
      </c>
      <c r="M838">
        <v>1665.79</v>
      </c>
      <c r="N838">
        <v>-1179.3</v>
      </c>
      <c r="O838">
        <v>-8606.9500000000007</v>
      </c>
      <c r="P838">
        <v>587.452</v>
      </c>
      <c r="Q838">
        <v>666.46100000000001</v>
      </c>
      <c r="R838">
        <v>-9221.48</v>
      </c>
      <c r="S838">
        <v>-4175.82</v>
      </c>
      <c r="T838">
        <v>-891.05700000000002</v>
      </c>
    </row>
    <row r="839" spans="1:20" x14ac:dyDescent="0.15">
      <c r="A839">
        <v>835</v>
      </c>
      <c r="B839">
        <v>0</v>
      </c>
      <c r="C839">
        <v>-8143.13</v>
      </c>
      <c r="D839">
        <v>-4292.1400000000003</v>
      </c>
      <c r="E839">
        <v>-5863.56</v>
      </c>
      <c r="F839">
        <v>11809.8</v>
      </c>
      <c r="G839">
        <v>6372</v>
      </c>
      <c r="H839">
        <v>-3698.84</v>
      </c>
      <c r="I839">
        <v>-9040.0400000000009</v>
      </c>
      <c r="J839">
        <v>147.047</v>
      </c>
      <c r="K839">
        <v>38.772500000000001</v>
      </c>
      <c r="L839">
        <v>-8945.67</v>
      </c>
      <c r="M839">
        <v>1343.9</v>
      </c>
      <c r="N839">
        <v>-1325.61</v>
      </c>
      <c r="O839">
        <v>-8291.65</v>
      </c>
      <c r="P839">
        <v>373.10300000000001</v>
      </c>
      <c r="Q839">
        <v>485.76499999999999</v>
      </c>
      <c r="R839">
        <v>-9227.33</v>
      </c>
      <c r="S839">
        <v>-4317.01</v>
      </c>
      <c r="T839">
        <v>-1077.6099999999999</v>
      </c>
    </row>
    <row r="840" spans="1:20" x14ac:dyDescent="0.15">
      <c r="A840">
        <v>836</v>
      </c>
      <c r="B840">
        <v>1</v>
      </c>
      <c r="C840">
        <v>-9565.31</v>
      </c>
      <c r="D840">
        <v>-2860.47</v>
      </c>
      <c r="E840">
        <v>-5684.33</v>
      </c>
      <c r="F840">
        <v>10152.799999999999</v>
      </c>
      <c r="G840">
        <v>5877.47</v>
      </c>
      <c r="H840">
        <v>-1790.16</v>
      </c>
      <c r="I840">
        <v>-9244.15</v>
      </c>
      <c r="J840">
        <v>11.7074</v>
      </c>
      <c r="K840">
        <v>298.47800000000001</v>
      </c>
      <c r="L840">
        <v>-8607.69</v>
      </c>
      <c r="M840">
        <v>1168.32</v>
      </c>
      <c r="N840">
        <v>-1444.86</v>
      </c>
      <c r="O840">
        <v>-7884.9</v>
      </c>
      <c r="P840">
        <v>1.47081</v>
      </c>
      <c r="Q840">
        <v>344.572</v>
      </c>
      <c r="R840">
        <v>-9053.2199999999993</v>
      </c>
      <c r="S840">
        <v>-4385.05</v>
      </c>
      <c r="T840">
        <v>-1111.99</v>
      </c>
    </row>
    <row r="841" spans="1:20" x14ac:dyDescent="0.15">
      <c r="A841">
        <v>837</v>
      </c>
      <c r="B841">
        <v>0</v>
      </c>
      <c r="C841">
        <v>-9476.81</v>
      </c>
      <c r="D841">
        <v>-1379.77</v>
      </c>
      <c r="E841">
        <v>-4890.59</v>
      </c>
      <c r="F841">
        <v>8743.0400000000009</v>
      </c>
      <c r="G841">
        <v>4475.08</v>
      </c>
      <c r="H841">
        <v>-1978.15</v>
      </c>
      <c r="I841">
        <v>-9075.9</v>
      </c>
      <c r="J841">
        <v>-62.184699999999999</v>
      </c>
      <c r="K841">
        <v>501.85500000000002</v>
      </c>
      <c r="L841">
        <v>-8217.76</v>
      </c>
      <c r="M841">
        <v>1179.29</v>
      </c>
      <c r="N841">
        <v>-1388.53</v>
      </c>
      <c r="O841">
        <v>-7585.69</v>
      </c>
      <c r="P841">
        <v>-400.16500000000002</v>
      </c>
      <c r="Q841">
        <v>242.88399999999999</v>
      </c>
      <c r="R841">
        <v>-8596.73</v>
      </c>
      <c r="S841">
        <v>-4351.3999999999996</v>
      </c>
      <c r="T841">
        <v>-948.85699999999997</v>
      </c>
    </row>
    <row r="842" spans="1:20" x14ac:dyDescent="0.15">
      <c r="A842">
        <v>838</v>
      </c>
      <c r="B842">
        <v>1</v>
      </c>
      <c r="C842">
        <v>-9255.1200000000008</v>
      </c>
      <c r="D842">
        <v>-958.346</v>
      </c>
      <c r="E842">
        <v>-4221.17</v>
      </c>
      <c r="F842">
        <v>8241.19</v>
      </c>
      <c r="G842">
        <v>3082.87</v>
      </c>
      <c r="H842">
        <v>-2685.59</v>
      </c>
      <c r="I842">
        <v>-8579.91</v>
      </c>
      <c r="J842">
        <v>-73.154499999999999</v>
      </c>
      <c r="K842">
        <v>626.22400000000005</v>
      </c>
      <c r="L842">
        <v>-7991.71</v>
      </c>
      <c r="M842">
        <v>1275.1300000000001</v>
      </c>
      <c r="N842">
        <v>-1393.64</v>
      </c>
      <c r="O842">
        <v>-7275.5</v>
      </c>
      <c r="P842">
        <v>-580.86300000000006</v>
      </c>
      <c r="Q842">
        <v>113.401</v>
      </c>
      <c r="R842">
        <v>-8054.63</v>
      </c>
      <c r="S842">
        <v>-4221.91</v>
      </c>
      <c r="T842">
        <v>-739.62400000000002</v>
      </c>
    </row>
    <row r="843" spans="1:20" x14ac:dyDescent="0.15">
      <c r="A843">
        <v>839</v>
      </c>
      <c r="B843">
        <v>0</v>
      </c>
      <c r="C843">
        <v>-9440.93</v>
      </c>
      <c r="D843">
        <v>-1504.81</v>
      </c>
      <c r="E843">
        <v>-4300.18</v>
      </c>
      <c r="F843">
        <v>7429.9</v>
      </c>
      <c r="G843">
        <v>3000.89</v>
      </c>
      <c r="H843">
        <v>-3063.07</v>
      </c>
      <c r="I843">
        <v>-8031.96</v>
      </c>
      <c r="J843">
        <v>-152.16399999999999</v>
      </c>
      <c r="K843">
        <v>604.28599999999994</v>
      </c>
      <c r="L843">
        <v>-7800.04</v>
      </c>
      <c r="M843">
        <v>1275.8699999999999</v>
      </c>
      <c r="N843">
        <v>-1461.68</v>
      </c>
      <c r="O843">
        <v>-7037.73</v>
      </c>
      <c r="P843">
        <v>-755.70600000000002</v>
      </c>
      <c r="Q843">
        <v>-67.297499999999999</v>
      </c>
      <c r="R843">
        <v>-7681.52</v>
      </c>
      <c r="S843">
        <v>-4058.04</v>
      </c>
      <c r="T843">
        <v>-621.11099999999999</v>
      </c>
    </row>
    <row r="844" spans="1:20" x14ac:dyDescent="0.15">
      <c r="A844">
        <v>840</v>
      </c>
      <c r="B844">
        <v>1</v>
      </c>
      <c r="C844">
        <v>-9683.82</v>
      </c>
      <c r="D844">
        <v>-1548.79</v>
      </c>
      <c r="E844">
        <v>-4194.13</v>
      </c>
      <c r="F844">
        <v>6306.95</v>
      </c>
      <c r="G844">
        <v>3402.53</v>
      </c>
      <c r="H844">
        <v>-3357.92</v>
      </c>
      <c r="I844">
        <v>-7715.18</v>
      </c>
      <c r="J844">
        <v>-247.99700000000001</v>
      </c>
      <c r="K844">
        <v>429.44400000000002</v>
      </c>
      <c r="L844">
        <v>-7596.66</v>
      </c>
      <c r="M844">
        <v>1117.8499999999999</v>
      </c>
      <c r="N844">
        <v>-1428.03</v>
      </c>
      <c r="O844">
        <v>-7059.67</v>
      </c>
      <c r="P844">
        <v>-919.58</v>
      </c>
      <c r="Q844">
        <v>-258.964</v>
      </c>
      <c r="R844">
        <v>-7427.67</v>
      </c>
      <c r="S844">
        <v>-3889.05</v>
      </c>
      <c r="T844">
        <v>-553.06899999999996</v>
      </c>
    </row>
    <row r="845" spans="1:20" x14ac:dyDescent="0.15">
      <c r="A845">
        <v>841</v>
      </c>
      <c r="B845">
        <v>0</v>
      </c>
      <c r="C845">
        <v>-9645.81</v>
      </c>
      <c r="D845">
        <v>-556.06899999999996</v>
      </c>
      <c r="E845">
        <v>-4006.82</v>
      </c>
      <c r="F845">
        <v>5346.38</v>
      </c>
      <c r="G845">
        <v>3465.47</v>
      </c>
      <c r="H845">
        <v>-3357.92</v>
      </c>
      <c r="I845">
        <v>-7590.8</v>
      </c>
      <c r="J845">
        <v>-349.68700000000001</v>
      </c>
      <c r="K845">
        <v>282.392</v>
      </c>
      <c r="L845">
        <v>-7405</v>
      </c>
      <c r="M845">
        <v>892.54</v>
      </c>
      <c r="N845">
        <v>-1399.5</v>
      </c>
      <c r="O845">
        <v>-7049.45</v>
      </c>
      <c r="P845">
        <v>-1122.21</v>
      </c>
      <c r="Q845">
        <v>-411.87299999999999</v>
      </c>
      <c r="R845">
        <v>-7235.26</v>
      </c>
      <c r="S845">
        <v>-3652.03</v>
      </c>
      <c r="T845">
        <v>-553.06899999999996</v>
      </c>
    </row>
    <row r="846" spans="1:20" x14ac:dyDescent="0.15">
      <c r="A846">
        <v>842</v>
      </c>
      <c r="B846">
        <v>1</v>
      </c>
      <c r="C846">
        <v>-9088.39</v>
      </c>
      <c r="D846">
        <v>-21.929099999999998</v>
      </c>
      <c r="E846">
        <v>-3979.03</v>
      </c>
      <c r="F846">
        <v>4938.12</v>
      </c>
      <c r="G846">
        <v>3094.61</v>
      </c>
      <c r="H846">
        <v>-3324.27</v>
      </c>
      <c r="I846">
        <v>-7528.62</v>
      </c>
      <c r="J846">
        <v>-445.51900000000001</v>
      </c>
      <c r="K846">
        <v>186.56</v>
      </c>
      <c r="L846">
        <v>-7167.97</v>
      </c>
      <c r="M846">
        <v>610.15</v>
      </c>
      <c r="N846">
        <v>-1455.82</v>
      </c>
      <c r="O846">
        <v>-6576.9</v>
      </c>
      <c r="P846">
        <v>-1370.96</v>
      </c>
      <c r="Q846">
        <v>-417.73099999999999</v>
      </c>
      <c r="R846">
        <v>-7122.6</v>
      </c>
      <c r="S846">
        <v>-3398.18</v>
      </c>
      <c r="T846">
        <v>-502.6</v>
      </c>
    </row>
    <row r="847" spans="1:20" x14ac:dyDescent="0.15">
      <c r="A847">
        <v>843</v>
      </c>
      <c r="B847">
        <v>0</v>
      </c>
      <c r="C847">
        <v>-8376.56</v>
      </c>
      <c r="D847">
        <v>-662.70299999999997</v>
      </c>
      <c r="E847">
        <v>-4163.33</v>
      </c>
      <c r="F847">
        <v>5139.99</v>
      </c>
      <c r="G847">
        <v>2417.17</v>
      </c>
      <c r="H847">
        <v>-3110.68</v>
      </c>
      <c r="I847">
        <v>-7522.76</v>
      </c>
      <c r="J847">
        <v>-513.56399999999996</v>
      </c>
      <c r="K847">
        <v>101.69199999999999</v>
      </c>
      <c r="L847">
        <v>-6914.12</v>
      </c>
      <c r="M847">
        <v>289.00900000000001</v>
      </c>
      <c r="N847">
        <v>-1534.83</v>
      </c>
      <c r="O847">
        <v>-6089.62</v>
      </c>
      <c r="P847">
        <v>-1495.33</v>
      </c>
      <c r="Q847">
        <v>-529.63099999999997</v>
      </c>
      <c r="R847">
        <v>-6998.23</v>
      </c>
      <c r="S847">
        <v>-3104.82</v>
      </c>
      <c r="T847">
        <v>-350.44</v>
      </c>
    </row>
    <row r="848" spans="1:20" x14ac:dyDescent="0.15">
      <c r="A848">
        <v>844</v>
      </c>
      <c r="B848">
        <v>1</v>
      </c>
      <c r="C848">
        <v>-8092.65</v>
      </c>
      <c r="D848">
        <v>-2066.5300000000002</v>
      </c>
      <c r="E848">
        <v>-4856.83</v>
      </c>
      <c r="F848">
        <v>5614.04</v>
      </c>
      <c r="G848">
        <v>1835.57</v>
      </c>
      <c r="H848">
        <v>-2799.75</v>
      </c>
      <c r="I848">
        <v>-7444.51</v>
      </c>
      <c r="J848">
        <v>-614.49800000000005</v>
      </c>
      <c r="K848">
        <v>95.8322</v>
      </c>
      <c r="L848">
        <v>-6620.76</v>
      </c>
      <c r="M848">
        <v>-111.89700000000001</v>
      </c>
      <c r="N848">
        <v>-1681.13</v>
      </c>
      <c r="O848">
        <v>-6010.61</v>
      </c>
      <c r="P848">
        <v>-1540.69</v>
      </c>
      <c r="Q848">
        <v>-761.55600000000004</v>
      </c>
      <c r="R848">
        <v>-6902.4</v>
      </c>
      <c r="S848">
        <v>-2805.61</v>
      </c>
      <c r="T848">
        <v>-203.38499999999999</v>
      </c>
    </row>
    <row r="849" spans="1:20" x14ac:dyDescent="0.15">
      <c r="A849">
        <v>845</v>
      </c>
      <c r="B849">
        <v>0</v>
      </c>
      <c r="C849">
        <v>-8356.7000000000007</v>
      </c>
      <c r="D849">
        <v>-3176.46</v>
      </c>
      <c r="E849">
        <v>-4828.51</v>
      </c>
      <c r="F849">
        <v>6054.45</v>
      </c>
      <c r="G849">
        <v>1355.65</v>
      </c>
      <c r="H849">
        <v>-2534.94</v>
      </c>
      <c r="I849">
        <v>-7173.84</v>
      </c>
      <c r="J849">
        <v>-801.06</v>
      </c>
      <c r="K849">
        <v>101.693</v>
      </c>
      <c r="L849">
        <v>-6405.66</v>
      </c>
      <c r="M849">
        <v>-501.08100000000002</v>
      </c>
      <c r="N849">
        <v>-1834.05</v>
      </c>
      <c r="O849">
        <v>-5931.6</v>
      </c>
      <c r="P849">
        <v>-1540.69</v>
      </c>
      <c r="Q849">
        <v>-795.96</v>
      </c>
      <c r="R849">
        <v>-6733.42</v>
      </c>
      <c r="S849">
        <v>-2545.9</v>
      </c>
      <c r="T849">
        <v>-141.19800000000001</v>
      </c>
    </row>
    <row r="850" spans="1:20" x14ac:dyDescent="0.15">
      <c r="A850">
        <v>846</v>
      </c>
      <c r="B850">
        <v>1</v>
      </c>
      <c r="C850">
        <v>-8819.7900000000009</v>
      </c>
      <c r="D850">
        <v>-3038.31</v>
      </c>
      <c r="E850">
        <v>-3979.8</v>
      </c>
      <c r="F850">
        <v>6432.68</v>
      </c>
      <c r="G850">
        <v>921.101</v>
      </c>
      <c r="H850">
        <v>-2229.86</v>
      </c>
      <c r="I850">
        <v>-6908.26</v>
      </c>
      <c r="J850">
        <v>-902.75199999999995</v>
      </c>
      <c r="K850">
        <v>95.831400000000002</v>
      </c>
      <c r="L850">
        <v>-6343.47</v>
      </c>
      <c r="M850">
        <v>-767.41499999999996</v>
      </c>
      <c r="N850">
        <v>-1856.73</v>
      </c>
      <c r="O850">
        <v>-5919.88</v>
      </c>
      <c r="P850">
        <v>-1641.62</v>
      </c>
      <c r="Q850">
        <v>-817.88</v>
      </c>
      <c r="R850">
        <v>-6496.39</v>
      </c>
      <c r="S850">
        <v>-2292.0500000000002</v>
      </c>
      <c r="T850">
        <v>-51.228499999999997</v>
      </c>
    </row>
    <row r="851" spans="1:20" x14ac:dyDescent="0.15">
      <c r="A851">
        <v>847</v>
      </c>
      <c r="B851">
        <v>0</v>
      </c>
      <c r="C851">
        <v>-9063.4500000000007</v>
      </c>
      <c r="D851">
        <v>-2573.6799999999998</v>
      </c>
      <c r="E851">
        <v>-3971.64</v>
      </c>
      <c r="F851">
        <v>6620.01</v>
      </c>
      <c r="G851">
        <v>520.19299999999998</v>
      </c>
      <c r="H851">
        <v>-2043.3</v>
      </c>
      <c r="I851">
        <v>-6710.74</v>
      </c>
      <c r="J851">
        <v>-964.93899999999996</v>
      </c>
      <c r="K851">
        <v>135.33600000000001</v>
      </c>
      <c r="L851">
        <v>-6236.68</v>
      </c>
      <c r="M851">
        <v>-840.56200000000001</v>
      </c>
      <c r="N851">
        <v>-1873.55</v>
      </c>
      <c r="O851">
        <v>-5965.24</v>
      </c>
      <c r="P851">
        <v>-1659.97</v>
      </c>
      <c r="Q851">
        <v>-942.25599999999997</v>
      </c>
      <c r="R851">
        <v>-6276.19</v>
      </c>
      <c r="S851">
        <v>-2049.16</v>
      </c>
      <c r="T851">
        <v>89.968400000000003</v>
      </c>
    </row>
    <row r="852" spans="1:20" x14ac:dyDescent="0.15">
      <c r="A852">
        <v>848</v>
      </c>
      <c r="B852">
        <v>1</v>
      </c>
      <c r="C852">
        <v>-9052.49</v>
      </c>
      <c r="D852">
        <v>-2595.6</v>
      </c>
      <c r="E852">
        <v>-4350.6400000000003</v>
      </c>
      <c r="F852">
        <v>6614.14</v>
      </c>
      <c r="G852">
        <v>231.93600000000001</v>
      </c>
      <c r="H852">
        <v>-1941.6</v>
      </c>
      <c r="I852">
        <v>-6462.76</v>
      </c>
      <c r="J852">
        <v>-1004.44</v>
      </c>
      <c r="K852">
        <v>208.482</v>
      </c>
      <c r="L852">
        <v>-6106.44</v>
      </c>
      <c r="M852">
        <v>-959.07600000000002</v>
      </c>
      <c r="N852">
        <v>-1913.06</v>
      </c>
      <c r="O852">
        <v>-6032.53</v>
      </c>
      <c r="P852">
        <v>-1534.83</v>
      </c>
      <c r="Q852">
        <v>-1038.0899999999999</v>
      </c>
      <c r="R852">
        <v>-6129.13</v>
      </c>
      <c r="S852">
        <v>-1851.64</v>
      </c>
      <c r="T852">
        <v>225.303</v>
      </c>
    </row>
    <row r="853" spans="1:20" x14ac:dyDescent="0.15">
      <c r="A853">
        <v>849</v>
      </c>
      <c r="B853">
        <v>0</v>
      </c>
      <c r="C853">
        <v>-8923.02</v>
      </c>
      <c r="D853">
        <v>-2602.23</v>
      </c>
      <c r="E853">
        <v>-4396.78</v>
      </c>
      <c r="F853">
        <v>6653.65</v>
      </c>
      <c r="G853">
        <v>-32.868499999999997</v>
      </c>
      <c r="H853">
        <v>-1896.24</v>
      </c>
      <c r="I853">
        <v>-6146.72</v>
      </c>
      <c r="J853">
        <v>-1043.95</v>
      </c>
      <c r="K853">
        <v>276.53500000000003</v>
      </c>
      <c r="L853">
        <v>-6083.76</v>
      </c>
      <c r="M853">
        <v>-1010.31</v>
      </c>
      <c r="N853">
        <v>-2003.02</v>
      </c>
      <c r="O853">
        <v>-6156.91</v>
      </c>
      <c r="P853">
        <v>-1546.56</v>
      </c>
      <c r="Q853">
        <v>-1139.78</v>
      </c>
      <c r="R853">
        <v>-6033.3</v>
      </c>
      <c r="S853">
        <v>-1670.94</v>
      </c>
      <c r="T853">
        <v>316.03899999999999</v>
      </c>
    </row>
    <row r="854" spans="1:20" x14ac:dyDescent="0.15">
      <c r="A854">
        <v>850</v>
      </c>
      <c r="B854">
        <v>1</v>
      </c>
      <c r="C854">
        <v>-8658.2199999999993</v>
      </c>
      <c r="D854">
        <v>-2354.25</v>
      </c>
      <c r="E854">
        <v>-4289.22</v>
      </c>
      <c r="F854">
        <v>6777.25</v>
      </c>
      <c r="G854">
        <v>-405.22899999999998</v>
      </c>
      <c r="H854">
        <v>-1913.06</v>
      </c>
      <c r="I854">
        <v>-5998.88</v>
      </c>
      <c r="J854">
        <v>-1016.17</v>
      </c>
      <c r="K854">
        <v>242.89500000000001</v>
      </c>
      <c r="L854">
        <v>-6083.76</v>
      </c>
      <c r="M854">
        <v>-970.803</v>
      </c>
      <c r="N854">
        <v>-2110.58</v>
      </c>
      <c r="O854">
        <v>-6202.27</v>
      </c>
      <c r="P854">
        <v>-1467.55</v>
      </c>
      <c r="Q854">
        <v>-1218.79</v>
      </c>
      <c r="R854">
        <v>-5931.6</v>
      </c>
      <c r="S854">
        <v>-1546.56</v>
      </c>
      <c r="T854">
        <v>299.21899999999999</v>
      </c>
    </row>
    <row r="855" spans="1:20" x14ac:dyDescent="0.15">
      <c r="A855">
        <v>851</v>
      </c>
      <c r="B855">
        <v>0</v>
      </c>
      <c r="C855">
        <v>-8470.8799999999992</v>
      </c>
      <c r="D855">
        <v>-2055.0300000000002</v>
      </c>
      <c r="E855">
        <v>-4333.8100000000004</v>
      </c>
      <c r="F855">
        <v>7064.74</v>
      </c>
      <c r="G855">
        <v>-833.91399999999999</v>
      </c>
      <c r="H855">
        <v>-1918.92</v>
      </c>
      <c r="I855">
        <v>-5960.16</v>
      </c>
      <c r="J855">
        <v>-931.29899999999998</v>
      </c>
      <c r="K855">
        <v>247.983</v>
      </c>
      <c r="L855">
        <v>-6033.3</v>
      </c>
      <c r="M855">
        <v>-914.47900000000004</v>
      </c>
      <c r="N855">
        <v>-2150.09</v>
      </c>
      <c r="O855">
        <v>-6168.63</v>
      </c>
      <c r="P855">
        <v>-1338.08</v>
      </c>
      <c r="Q855">
        <v>-1264.1600000000001</v>
      </c>
      <c r="R855">
        <v>-5835.78</v>
      </c>
      <c r="S855">
        <v>-1433.91</v>
      </c>
      <c r="T855">
        <v>293.35399999999998</v>
      </c>
    </row>
    <row r="856" spans="1:20" x14ac:dyDescent="0.15">
      <c r="A856">
        <v>852</v>
      </c>
      <c r="B856">
        <v>1</v>
      </c>
      <c r="C856">
        <v>-8594.4699999999993</v>
      </c>
      <c r="D856">
        <v>-1862.6</v>
      </c>
      <c r="E856">
        <v>-4390.91</v>
      </c>
      <c r="F856">
        <v>7386.64</v>
      </c>
      <c r="G856">
        <v>-1274.33</v>
      </c>
      <c r="H856">
        <v>-1929.88</v>
      </c>
      <c r="I856">
        <v>-5729</v>
      </c>
      <c r="J856">
        <v>-908.61300000000006</v>
      </c>
      <c r="K856">
        <v>366.49700000000001</v>
      </c>
      <c r="L856">
        <v>-5965.24</v>
      </c>
      <c r="M856">
        <v>-818.65099999999995</v>
      </c>
      <c r="N856">
        <v>-2206.41</v>
      </c>
      <c r="O856">
        <v>-6140.08</v>
      </c>
      <c r="P856">
        <v>-1191.01</v>
      </c>
      <c r="Q856">
        <v>-1280.98</v>
      </c>
      <c r="R856">
        <v>-5750.9</v>
      </c>
      <c r="S856">
        <v>-1309.53</v>
      </c>
      <c r="T856">
        <v>349.678</v>
      </c>
    </row>
    <row r="857" spans="1:20" x14ac:dyDescent="0.15">
      <c r="A857">
        <v>853</v>
      </c>
      <c r="B857">
        <v>0</v>
      </c>
      <c r="C857">
        <v>-8747.41</v>
      </c>
      <c r="D857">
        <v>-1749.95</v>
      </c>
      <c r="E857">
        <v>-4328.72</v>
      </c>
      <c r="F857">
        <v>7663.17</v>
      </c>
      <c r="G857">
        <v>-1551.64</v>
      </c>
      <c r="H857">
        <v>-2025.7</v>
      </c>
      <c r="I857">
        <v>-5536.56</v>
      </c>
      <c r="J857">
        <v>-891.79499999999996</v>
      </c>
      <c r="K857">
        <v>451.37299999999999</v>
      </c>
      <c r="L857">
        <v>-5965.24</v>
      </c>
      <c r="M857">
        <v>-733.77499999999998</v>
      </c>
      <c r="N857">
        <v>-2285.42</v>
      </c>
      <c r="O857">
        <v>-6061.86</v>
      </c>
      <c r="P857">
        <v>-1112.01</v>
      </c>
      <c r="Q857">
        <v>-1303.6600000000001</v>
      </c>
      <c r="R857">
        <v>-5711.4</v>
      </c>
      <c r="S857">
        <v>-1247.3399999999999</v>
      </c>
      <c r="T857">
        <v>411.86799999999999</v>
      </c>
    </row>
    <row r="858" spans="1:20" x14ac:dyDescent="0.15">
      <c r="A858">
        <v>854</v>
      </c>
      <c r="B858">
        <v>1</v>
      </c>
      <c r="C858">
        <v>-8770.09</v>
      </c>
      <c r="D858">
        <v>-1692.84</v>
      </c>
      <c r="E858">
        <v>-4440.58</v>
      </c>
      <c r="F858">
        <v>8057.43</v>
      </c>
      <c r="G858">
        <v>-1737.43</v>
      </c>
      <c r="H858">
        <v>-2278.7600000000002</v>
      </c>
      <c r="I858">
        <v>-5474.37</v>
      </c>
      <c r="J858">
        <v>-785.01599999999996</v>
      </c>
      <c r="K858">
        <v>524.51400000000001</v>
      </c>
      <c r="L858">
        <v>-5948.43</v>
      </c>
      <c r="M858">
        <v>-744.726</v>
      </c>
      <c r="N858">
        <v>-2364.4299999999998</v>
      </c>
      <c r="O858">
        <v>-5925.74</v>
      </c>
      <c r="P858">
        <v>-1049.81</v>
      </c>
      <c r="Q858">
        <v>-1303.6600000000001</v>
      </c>
      <c r="R858">
        <v>-5688.71</v>
      </c>
      <c r="S858">
        <v>-1224.6500000000001</v>
      </c>
      <c r="T858">
        <v>400.91699999999997</v>
      </c>
    </row>
    <row r="859" spans="1:20" x14ac:dyDescent="0.15">
      <c r="A859">
        <v>855</v>
      </c>
      <c r="B859">
        <v>0</v>
      </c>
      <c r="C859">
        <v>-8753.2800000000007</v>
      </c>
      <c r="D859">
        <v>-1771.85</v>
      </c>
      <c r="E859">
        <v>-4689.3500000000004</v>
      </c>
      <c r="F859">
        <v>8711.41</v>
      </c>
      <c r="G859">
        <v>-1946.69</v>
      </c>
      <c r="H859">
        <v>-2679.68</v>
      </c>
      <c r="I859">
        <v>-5569.41</v>
      </c>
      <c r="J859">
        <v>-587.49400000000003</v>
      </c>
      <c r="K859">
        <v>643.02800000000002</v>
      </c>
      <c r="L859">
        <v>-5925.74</v>
      </c>
      <c r="M859">
        <v>-806.91700000000003</v>
      </c>
      <c r="N859">
        <v>-2443.44</v>
      </c>
      <c r="O859">
        <v>-5925.74</v>
      </c>
      <c r="P859">
        <v>-1010.31</v>
      </c>
      <c r="Q859">
        <v>-1354.12</v>
      </c>
      <c r="R859">
        <v>-5638.26</v>
      </c>
      <c r="S859">
        <v>-1191.02</v>
      </c>
      <c r="T859">
        <v>389.18</v>
      </c>
    </row>
    <row r="860" spans="1:20" x14ac:dyDescent="0.15">
      <c r="A860">
        <v>856</v>
      </c>
      <c r="B860">
        <v>1</v>
      </c>
      <c r="C860">
        <v>-8579.23</v>
      </c>
      <c r="D860">
        <v>-1834.04</v>
      </c>
      <c r="E860">
        <v>-4914.6400000000003</v>
      </c>
      <c r="F860">
        <v>9350.14</v>
      </c>
      <c r="G860">
        <v>-2149.29</v>
      </c>
      <c r="H860">
        <v>-3085.67</v>
      </c>
      <c r="I860">
        <v>-5728.21</v>
      </c>
      <c r="J860">
        <v>-272.24799999999999</v>
      </c>
      <c r="K860">
        <v>744.72400000000005</v>
      </c>
      <c r="L860">
        <v>-5942.56</v>
      </c>
      <c r="M860">
        <v>-795.96799999999996</v>
      </c>
      <c r="N860">
        <v>-2471.9899999999998</v>
      </c>
      <c r="O860">
        <v>-5925.74</v>
      </c>
      <c r="P860">
        <v>-1004.44</v>
      </c>
      <c r="Q860">
        <v>-1422.18</v>
      </c>
      <c r="R860">
        <v>-5519.74</v>
      </c>
      <c r="S860">
        <v>-1162.46</v>
      </c>
      <c r="T860">
        <v>434.55399999999997</v>
      </c>
    </row>
    <row r="861" spans="1:20" x14ac:dyDescent="0.15">
      <c r="A861">
        <v>857</v>
      </c>
      <c r="B861">
        <v>0</v>
      </c>
      <c r="C861">
        <v>-8475.9500000000007</v>
      </c>
      <c r="D861">
        <v>-2041.72</v>
      </c>
      <c r="E861">
        <v>-5112.95</v>
      </c>
      <c r="F861">
        <v>9700.6</v>
      </c>
      <c r="G861">
        <v>-3104.38</v>
      </c>
      <c r="H861">
        <v>-3576.54</v>
      </c>
      <c r="I861">
        <v>-5795.48</v>
      </c>
      <c r="J861">
        <v>117.72</v>
      </c>
      <c r="K861">
        <v>790.09900000000005</v>
      </c>
      <c r="L861">
        <v>-5965.24</v>
      </c>
      <c r="M861">
        <v>-750.59400000000005</v>
      </c>
      <c r="N861">
        <v>-2449.31</v>
      </c>
      <c r="O861">
        <v>-5892.1</v>
      </c>
      <c r="P861">
        <v>-1060.76</v>
      </c>
      <c r="Q861">
        <v>-1472.63</v>
      </c>
      <c r="R861">
        <v>-5384.41</v>
      </c>
      <c r="S861">
        <v>-1201.96</v>
      </c>
      <c r="T861">
        <v>468.18900000000002</v>
      </c>
    </row>
    <row r="862" spans="1:20" x14ac:dyDescent="0.15">
      <c r="A862">
        <v>858</v>
      </c>
      <c r="B862">
        <v>1</v>
      </c>
      <c r="C862">
        <v>-8494.36</v>
      </c>
      <c r="D862">
        <v>-2257.65</v>
      </c>
      <c r="E862">
        <v>-5017.92</v>
      </c>
      <c r="F862">
        <v>10139.4</v>
      </c>
      <c r="G862">
        <v>-3963.03</v>
      </c>
      <c r="H862">
        <v>-4258.2700000000004</v>
      </c>
      <c r="I862">
        <v>-5919.87</v>
      </c>
      <c r="J862">
        <v>276.53500000000003</v>
      </c>
      <c r="K862">
        <v>773.28200000000004</v>
      </c>
      <c r="L862">
        <v>-5982.06</v>
      </c>
      <c r="M862">
        <v>-767.41</v>
      </c>
      <c r="N862">
        <v>-2482.94</v>
      </c>
      <c r="O862">
        <v>-5880.36</v>
      </c>
      <c r="P862">
        <v>-1106.1400000000001</v>
      </c>
      <c r="Q862">
        <v>-1540.69</v>
      </c>
      <c r="R862">
        <v>-5293.66</v>
      </c>
      <c r="S862">
        <v>-1224.6500000000001</v>
      </c>
      <c r="T862">
        <v>564.01400000000001</v>
      </c>
    </row>
    <row r="863" spans="1:20" x14ac:dyDescent="0.15">
      <c r="A863">
        <v>859</v>
      </c>
      <c r="B863">
        <v>0</v>
      </c>
      <c r="C863">
        <v>-8369.17</v>
      </c>
      <c r="D863">
        <v>-2094.56</v>
      </c>
      <c r="E863">
        <v>-4791.84</v>
      </c>
      <c r="F863">
        <v>10934.6</v>
      </c>
      <c r="G863">
        <v>-3595.75</v>
      </c>
      <c r="H863">
        <v>-4729.6499999999996</v>
      </c>
      <c r="I863">
        <v>-5982.06</v>
      </c>
      <c r="J863">
        <v>427.88200000000001</v>
      </c>
      <c r="K863">
        <v>750.59400000000005</v>
      </c>
      <c r="L863">
        <v>-6004.75</v>
      </c>
      <c r="M863">
        <v>-823.73099999999999</v>
      </c>
      <c r="N863">
        <v>-2511.5</v>
      </c>
      <c r="O863">
        <v>-6009.82</v>
      </c>
      <c r="P863">
        <v>-1106.1400000000001</v>
      </c>
      <c r="Q863">
        <v>-1540.69</v>
      </c>
      <c r="R863">
        <v>-5327.29</v>
      </c>
      <c r="S863">
        <v>-1258.29</v>
      </c>
      <c r="T863">
        <v>615.26300000000003</v>
      </c>
    </row>
    <row r="864" spans="1:20" x14ac:dyDescent="0.15">
      <c r="A864">
        <v>860</v>
      </c>
      <c r="B864">
        <v>1</v>
      </c>
      <c r="C864">
        <v>-8397.73</v>
      </c>
      <c r="D864">
        <v>-2137.5300000000002</v>
      </c>
      <c r="E864">
        <v>-4751.53</v>
      </c>
      <c r="F864">
        <v>11775.9</v>
      </c>
      <c r="G864">
        <v>-3638.72</v>
      </c>
      <c r="H864">
        <v>-4863.37</v>
      </c>
      <c r="I864">
        <v>-6004.75</v>
      </c>
      <c r="J864">
        <v>598.447</v>
      </c>
      <c r="K864">
        <v>750.59400000000005</v>
      </c>
      <c r="L864">
        <v>-6004.75</v>
      </c>
      <c r="M864">
        <v>-902.74</v>
      </c>
      <c r="N864">
        <v>-2488.81</v>
      </c>
      <c r="O864">
        <v>-6089.63</v>
      </c>
      <c r="P864">
        <v>-1089.32</v>
      </c>
      <c r="Q864">
        <v>-1574.32</v>
      </c>
      <c r="R864">
        <v>-5423.12</v>
      </c>
      <c r="S864">
        <v>-1354.11</v>
      </c>
      <c r="T864">
        <v>525.30999999999995</v>
      </c>
    </row>
    <row r="865" spans="1:20" x14ac:dyDescent="0.15">
      <c r="A865">
        <v>861</v>
      </c>
      <c r="B865">
        <v>0</v>
      </c>
      <c r="C865">
        <v>-8375.0400000000009</v>
      </c>
      <c r="D865">
        <v>-2544.33</v>
      </c>
      <c r="E865">
        <v>-4752.34</v>
      </c>
      <c r="F865">
        <v>12442.4</v>
      </c>
      <c r="G865">
        <v>-4415.45</v>
      </c>
      <c r="H865">
        <v>-5556.03</v>
      </c>
      <c r="I865">
        <v>-6038.38</v>
      </c>
      <c r="J865">
        <v>536.25400000000002</v>
      </c>
      <c r="K865">
        <v>733.77800000000002</v>
      </c>
      <c r="L865">
        <v>-6004.75</v>
      </c>
      <c r="M865">
        <v>-964.93399999999997</v>
      </c>
      <c r="N865">
        <v>-2522.44</v>
      </c>
      <c r="O865">
        <v>-5976.99</v>
      </c>
      <c r="P865">
        <v>-1083.45</v>
      </c>
      <c r="Q865">
        <v>-1670.15</v>
      </c>
      <c r="R865">
        <v>-5558.45</v>
      </c>
      <c r="S865">
        <v>-1455.81</v>
      </c>
      <c r="T865">
        <v>417.73899999999998</v>
      </c>
    </row>
    <row r="866" spans="1:20" x14ac:dyDescent="0.15">
      <c r="A866">
        <v>862</v>
      </c>
      <c r="B866">
        <v>1</v>
      </c>
      <c r="C866">
        <v>-8576.83</v>
      </c>
      <c r="D866">
        <v>-2742.66</v>
      </c>
      <c r="E866">
        <v>-4594.32</v>
      </c>
      <c r="F866">
        <v>12995.5</v>
      </c>
      <c r="G866">
        <v>-5533.33</v>
      </c>
      <c r="H866">
        <v>-6274.6</v>
      </c>
      <c r="I866">
        <v>-6117.39</v>
      </c>
      <c r="J866">
        <v>496.74900000000002</v>
      </c>
      <c r="K866">
        <v>711.08900000000006</v>
      </c>
      <c r="L866">
        <v>-5987.93</v>
      </c>
      <c r="M866">
        <v>-937.178</v>
      </c>
      <c r="N866">
        <v>-2567.8200000000002</v>
      </c>
      <c r="O866">
        <v>-5886.23</v>
      </c>
      <c r="P866">
        <v>-1072.51</v>
      </c>
      <c r="Q866">
        <v>-1771.85</v>
      </c>
      <c r="R866">
        <v>-5699.65</v>
      </c>
      <c r="S866">
        <v>-1551.63</v>
      </c>
      <c r="T866">
        <v>378.23399999999998</v>
      </c>
    </row>
    <row r="867" spans="1:20" x14ac:dyDescent="0.15">
      <c r="A867">
        <v>863</v>
      </c>
      <c r="B867">
        <v>0</v>
      </c>
      <c r="C867">
        <v>-8882.73</v>
      </c>
      <c r="D867">
        <v>-2714.9</v>
      </c>
      <c r="E867">
        <v>-4436.3</v>
      </c>
      <c r="F867">
        <v>13548.6</v>
      </c>
      <c r="G867">
        <v>-6577.26</v>
      </c>
      <c r="H867">
        <v>-6646.96</v>
      </c>
      <c r="I867">
        <v>-6213.21</v>
      </c>
      <c r="J867">
        <v>423.61500000000001</v>
      </c>
      <c r="K867">
        <v>694.274</v>
      </c>
      <c r="L867">
        <v>-5998.87</v>
      </c>
      <c r="M867">
        <v>-818.66399999999999</v>
      </c>
      <c r="N867">
        <v>-2601.4499999999998</v>
      </c>
      <c r="O867">
        <v>-5852.6</v>
      </c>
      <c r="P867">
        <v>-1043.94</v>
      </c>
      <c r="Q867">
        <v>-1834.04</v>
      </c>
      <c r="R867">
        <v>-5818.16</v>
      </c>
      <c r="S867">
        <v>-1686.96</v>
      </c>
      <c r="T867">
        <v>338.73</v>
      </c>
    </row>
    <row r="868" spans="1:20" x14ac:dyDescent="0.15">
      <c r="A868">
        <v>864</v>
      </c>
      <c r="B868">
        <v>1</v>
      </c>
      <c r="C868">
        <v>-9113.07</v>
      </c>
      <c r="D868">
        <v>-2697.27</v>
      </c>
      <c r="E868">
        <v>-4362.3599999999997</v>
      </c>
      <c r="F868">
        <v>14084.8</v>
      </c>
      <c r="G868">
        <v>-7593.44</v>
      </c>
      <c r="H868">
        <v>-7008.37</v>
      </c>
      <c r="I868">
        <v>-6298.1</v>
      </c>
      <c r="J868">
        <v>254.65799999999999</v>
      </c>
      <c r="K868">
        <v>654.77</v>
      </c>
      <c r="L868">
        <v>-6027.44</v>
      </c>
      <c r="M868">
        <v>-716.96500000000003</v>
      </c>
      <c r="N868">
        <v>-2579.5700000000002</v>
      </c>
      <c r="O868">
        <v>-5773.6</v>
      </c>
      <c r="P868">
        <v>-1150.7</v>
      </c>
      <c r="Q868">
        <v>-1856.73</v>
      </c>
      <c r="R868">
        <v>-5936.68</v>
      </c>
      <c r="S868">
        <v>-1828.16</v>
      </c>
      <c r="T868">
        <v>265.596</v>
      </c>
    </row>
    <row r="869" spans="1:20" x14ac:dyDescent="0.15">
      <c r="A869">
        <v>865</v>
      </c>
      <c r="B869">
        <v>0</v>
      </c>
      <c r="C869">
        <v>-9513.99</v>
      </c>
      <c r="D869">
        <v>-2765.35</v>
      </c>
      <c r="E869">
        <v>-4469.12</v>
      </c>
      <c r="F869">
        <v>14716.1</v>
      </c>
      <c r="G869">
        <v>-8407.0400000000009</v>
      </c>
      <c r="H869">
        <v>-7374.85</v>
      </c>
      <c r="I869">
        <v>-6337.6</v>
      </c>
      <c r="J869">
        <v>84.887</v>
      </c>
      <c r="K869">
        <v>665.70699999999999</v>
      </c>
      <c r="L869">
        <v>-6021.56</v>
      </c>
      <c r="M869">
        <v>-654.77</v>
      </c>
      <c r="N869">
        <v>-2472</v>
      </c>
      <c r="O869">
        <v>-5677.77</v>
      </c>
      <c r="P869">
        <v>-1247.3399999999999</v>
      </c>
      <c r="Q869">
        <v>-1890.36</v>
      </c>
      <c r="R869">
        <v>-6055.19</v>
      </c>
      <c r="S869">
        <v>-1929.86</v>
      </c>
      <c r="T869">
        <v>180.71100000000001</v>
      </c>
    </row>
    <row r="870" spans="1:20" x14ac:dyDescent="0.15">
      <c r="A870">
        <v>866</v>
      </c>
      <c r="B870">
        <v>1</v>
      </c>
      <c r="C870">
        <v>-9684.59</v>
      </c>
      <c r="D870">
        <v>-2731.72</v>
      </c>
      <c r="E870">
        <v>-4616.2</v>
      </c>
      <c r="F870">
        <v>15590.2</v>
      </c>
      <c r="G870">
        <v>-9022.2999999999993</v>
      </c>
      <c r="H870">
        <v>-7708.52</v>
      </c>
      <c r="I870">
        <v>-6377.11</v>
      </c>
      <c r="J870">
        <v>5.8779000000000003</v>
      </c>
      <c r="K870">
        <v>711.08900000000006</v>
      </c>
      <c r="L870">
        <v>-6044.25</v>
      </c>
      <c r="M870">
        <v>-598.452</v>
      </c>
      <c r="N870">
        <v>-2432.4899999999998</v>
      </c>
      <c r="O870">
        <v>-5660.14</v>
      </c>
      <c r="P870">
        <v>-1207.8399999999999</v>
      </c>
      <c r="Q870">
        <v>-1969.37</v>
      </c>
      <c r="R870">
        <v>-6140.08</v>
      </c>
      <c r="S870">
        <v>-2042.5</v>
      </c>
      <c r="T870">
        <v>141.20599999999999</v>
      </c>
    </row>
    <row r="871" spans="1:20" x14ac:dyDescent="0.15">
      <c r="A871">
        <v>867</v>
      </c>
      <c r="B871">
        <v>0</v>
      </c>
      <c r="C871">
        <v>-9605.58</v>
      </c>
      <c r="D871">
        <v>-2619.08</v>
      </c>
      <c r="E871">
        <v>-4560.7</v>
      </c>
      <c r="F871">
        <v>16544.2</v>
      </c>
      <c r="G871">
        <v>-9766.18</v>
      </c>
      <c r="H871">
        <v>-8006.92</v>
      </c>
      <c r="I871">
        <v>-6416.61</v>
      </c>
      <c r="J871">
        <v>-56.317999999999998</v>
      </c>
      <c r="K871">
        <v>711.08900000000006</v>
      </c>
      <c r="L871">
        <v>-6044.25</v>
      </c>
      <c r="M871">
        <v>-569.88199999999995</v>
      </c>
      <c r="N871">
        <v>-2392.9899999999998</v>
      </c>
      <c r="O871">
        <v>-5845.91</v>
      </c>
      <c r="P871">
        <v>-1269.21</v>
      </c>
      <c r="Q871">
        <v>-2048.38</v>
      </c>
      <c r="R871">
        <v>-6179.58</v>
      </c>
      <c r="S871">
        <v>-2200.52</v>
      </c>
      <c r="T871">
        <v>101.702</v>
      </c>
    </row>
    <row r="872" spans="1:20" x14ac:dyDescent="0.15">
      <c r="A872">
        <v>868</v>
      </c>
      <c r="B872">
        <v>1</v>
      </c>
      <c r="C872">
        <v>-9593.82</v>
      </c>
      <c r="D872">
        <v>-2461.06</v>
      </c>
      <c r="E872">
        <v>-4390.93</v>
      </c>
      <c r="F872">
        <v>17452.8</v>
      </c>
      <c r="G872">
        <v>-10932.9</v>
      </c>
      <c r="H872">
        <v>-8643.2199999999993</v>
      </c>
      <c r="I872">
        <v>-6472.93</v>
      </c>
      <c r="J872">
        <v>-112.63500000000001</v>
      </c>
      <c r="K872">
        <v>677.46299999999997</v>
      </c>
      <c r="L872">
        <v>-6061.07</v>
      </c>
      <c r="M872">
        <v>-626.19899999999996</v>
      </c>
      <c r="N872">
        <v>-2420.73</v>
      </c>
      <c r="O872">
        <v>-6021.56</v>
      </c>
      <c r="P872">
        <v>-1399.49</v>
      </c>
      <c r="Q872">
        <v>-2127.39</v>
      </c>
      <c r="R872">
        <v>-6219.09</v>
      </c>
      <c r="S872">
        <v>-2308.1</v>
      </c>
      <c r="T872">
        <v>45.384500000000003</v>
      </c>
    </row>
    <row r="873" spans="1:20" x14ac:dyDescent="0.15">
      <c r="A873">
        <v>869</v>
      </c>
      <c r="B873">
        <v>0</v>
      </c>
      <c r="C873">
        <v>-9622.39</v>
      </c>
      <c r="D873">
        <v>-2319.86</v>
      </c>
      <c r="E873">
        <v>-4395.9799999999996</v>
      </c>
      <c r="F873">
        <v>18495.900000000001</v>
      </c>
      <c r="G873">
        <v>-12360.9</v>
      </c>
      <c r="H873">
        <v>-8795.27</v>
      </c>
      <c r="I873">
        <v>-6535.13</v>
      </c>
      <c r="J873">
        <v>-191.64400000000001</v>
      </c>
      <c r="K873">
        <v>665.70299999999997</v>
      </c>
      <c r="L873">
        <v>-6117.38</v>
      </c>
      <c r="M873">
        <v>-688.39599999999996</v>
      </c>
      <c r="N873">
        <v>-2539.25</v>
      </c>
      <c r="O873">
        <v>-6128.32</v>
      </c>
      <c r="P873">
        <v>-1438.99</v>
      </c>
      <c r="Q873">
        <v>-2223.21</v>
      </c>
      <c r="R873">
        <v>-6309.03</v>
      </c>
      <c r="S873">
        <v>-2347.6</v>
      </c>
      <c r="T873">
        <v>0</v>
      </c>
    </row>
    <row r="874" spans="1:20" x14ac:dyDescent="0.15">
      <c r="A874">
        <v>870</v>
      </c>
      <c r="B874">
        <v>1</v>
      </c>
      <c r="C874">
        <v>-9330.7099999999991</v>
      </c>
      <c r="D874">
        <v>-2066.85</v>
      </c>
      <c r="E874">
        <v>-4817.1099999999997</v>
      </c>
      <c r="F874">
        <v>19485.2</v>
      </c>
      <c r="G874">
        <v>-13541.8</v>
      </c>
      <c r="H874">
        <v>-8380.09</v>
      </c>
      <c r="I874">
        <v>-6591.44</v>
      </c>
      <c r="J874">
        <v>-287.46499999999997</v>
      </c>
      <c r="K874">
        <v>761.524</v>
      </c>
      <c r="L874">
        <v>-6196.39</v>
      </c>
      <c r="M874">
        <v>-727.90099999999995</v>
      </c>
      <c r="N874">
        <v>-2607.33</v>
      </c>
      <c r="O874">
        <v>-6493.96</v>
      </c>
      <c r="P874">
        <v>-1495.31</v>
      </c>
      <c r="Q874">
        <v>-2375.35</v>
      </c>
      <c r="R874">
        <v>-6467.05</v>
      </c>
      <c r="S874">
        <v>-2420.73</v>
      </c>
      <c r="T874">
        <v>-16.811900000000001</v>
      </c>
    </row>
    <row r="875" spans="1:20" x14ac:dyDescent="0.15">
      <c r="A875">
        <v>871</v>
      </c>
      <c r="B875">
        <v>0</v>
      </c>
      <c r="C875">
        <v>-9068.49</v>
      </c>
      <c r="D875">
        <v>-1296.07</v>
      </c>
      <c r="E875">
        <v>-4890.18</v>
      </c>
      <c r="F875">
        <v>19904.599999999999</v>
      </c>
      <c r="G875">
        <v>-14635.3</v>
      </c>
      <c r="H875">
        <v>-8291.82</v>
      </c>
      <c r="I875">
        <v>-6704.07</v>
      </c>
      <c r="J875">
        <v>-389.16699999999997</v>
      </c>
      <c r="K875">
        <v>913.66099999999994</v>
      </c>
      <c r="L875">
        <v>-6325.84</v>
      </c>
      <c r="M875">
        <v>-750.59400000000005</v>
      </c>
      <c r="N875">
        <v>-2657.76</v>
      </c>
      <c r="O875">
        <v>-7170.58</v>
      </c>
      <c r="P875">
        <v>-1624.75</v>
      </c>
      <c r="Q875">
        <v>-2505.62</v>
      </c>
      <c r="R875">
        <v>-6658.69</v>
      </c>
      <c r="S875">
        <v>-2522.4299999999998</v>
      </c>
      <c r="T875">
        <v>-73.128</v>
      </c>
    </row>
    <row r="876" spans="1:20" x14ac:dyDescent="0.15">
      <c r="A876">
        <v>872</v>
      </c>
      <c r="B876">
        <v>1</v>
      </c>
      <c r="C876">
        <v>-9053.35</v>
      </c>
      <c r="D876">
        <v>-491.70699999999999</v>
      </c>
      <c r="E876">
        <v>-4614.5200000000004</v>
      </c>
      <c r="F876">
        <v>19916.400000000001</v>
      </c>
      <c r="G876">
        <v>-15911.3</v>
      </c>
      <c r="H876">
        <v>-7868.2</v>
      </c>
      <c r="I876">
        <v>-6962.96</v>
      </c>
      <c r="J876">
        <v>-434.55399999999997</v>
      </c>
      <c r="K876">
        <v>1060.75</v>
      </c>
      <c r="L876">
        <v>-6590.6</v>
      </c>
      <c r="M876">
        <v>-767.40499999999997</v>
      </c>
      <c r="N876">
        <v>-2725.84</v>
      </c>
      <c r="O876">
        <v>-7658.07</v>
      </c>
      <c r="P876">
        <v>-1570.11</v>
      </c>
      <c r="Q876">
        <v>-2410.64</v>
      </c>
      <c r="R876">
        <v>-6979.77</v>
      </c>
      <c r="S876">
        <v>-2601.44</v>
      </c>
      <c r="T876">
        <v>-118.515</v>
      </c>
    </row>
    <row r="877" spans="1:20" x14ac:dyDescent="0.15">
      <c r="A877">
        <v>873</v>
      </c>
      <c r="B877">
        <v>0</v>
      </c>
      <c r="C877">
        <v>-9000.4</v>
      </c>
      <c r="D877">
        <v>-490.03</v>
      </c>
      <c r="E877">
        <v>-5179.3500000000004</v>
      </c>
      <c r="F877">
        <v>19181.7</v>
      </c>
      <c r="G877">
        <v>-17130</v>
      </c>
      <c r="H877">
        <v>-7495.85</v>
      </c>
      <c r="I877">
        <v>-7341.19</v>
      </c>
      <c r="J877">
        <v>-434.55399999999997</v>
      </c>
      <c r="K877">
        <v>1207</v>
      </c>
      <c r="L877">
        <v>-6996.58</v>
      </c>
      <c r="M877">
        <v>-840.53099999999995</v>
      </c>
      <c r="N877">
        <v>-2742.65</v>
      </c>
      <c r="O877">
        <v>-7837.95</v>
      </c>
      <c r="P877">
        <v>-1326.36</v>
      </c>
      <c r="Q877">
        <v>-2251.7800000000002</v>
      </c>
      <c r="R877">
        <v>-7464.75</v>
      </c>
      <c r="S877">
        <v>-2646.83</v>
      </c>
      <c r="T877">
        <v>-101.70399999999999</v>
      </c>
    </row>
    <row r="878" spans="1:20" x14ac:dyDescent="0.15">
      <c r="A878">
        <v>874</v>
      </c>
      <c r="B878">
        <v>1</v>
      </c>
      <c r="C878">
        <v>-9389.56</v>
      </c>
      <c r="D878">
        <v>-553.91099999999994</v>
      </c>
      <c r="E878">
        <v>-5216.34</v>
      </c>
      <c r="F878">
        <v>17209</v>
      </c>
      <c r="G878">
        <v>-18209.2</v>
      </c>
      <c r="H878">
        <v>-7184.86</v>
      </c>
      <c r="I878">
        <v>-7747.17</v>
      </c>
      <c r="J878">
        <v>-434.55399999999997</v>
      </c>
      <c r="K878">
        <v>1444.03</v>
      </c>
      <c r="L878">
        <v>-7453.82</v>
      </c>
      <c r="M878">
        <v>-891.803</v>
      </c>
      <c r="N878">
        <v>-2815.78</v>
      </c>
      <c r="O878">
        <v>-8271.66</v>
      </c>
      <c r="P878">
        <v>-1270.04</v>
      </c>
      <c r="Q878">
        <v>-2285.4</v>
      </c>
      <c r="R878">
        <v>-8034.63</v>
      </c>
      <c r="S878">
        <v>-2663.64</v>
      </c>
      <c r="T878">
        <v>-129.441</v>
      </c>
    </row>
    <row r="879" spans="1:20" x14ac:dyDescent="0.15">
      <c r="A879">
        <v>875</v>
      </c>
      <c r="B879">
        <v>0</v>
      </c>
      <c r="C879">
        <v>-9706.44</v>
      </c>
      <c r="D879">
        <v>-529.529</v>
      </c>
      <c r="E879">
        <v>-5117.1400000000003</v>
      </c>
      <c r="F879">
        <v>14843.8</v>
      </c>
      <c r="G879">
        <v>-18870.7</v>
      </c>
      <c r="H879">
        <v>-7205.86</v>
      </c>
      <c r="I879">
        <v>-8221.2199999999993</v>
      </c>
      <c r="J879">
        <v>-384.12400000000002</v>
      </c>
      <c r="K879">
        <v>1613.82</v>
      </c>
      <c r="L879">
        <v>-7921.99</v>
      </c>
      <c r="M879">
        <v>-801.86900000000003</v>
      </c>
      <c r="N879">
        <v>-2934.29</v>
      </c>
      <c r="O879">
        <v>-8746.5499999999993</v>
      </c>
      <c r="P879">
        <v>-1022.93</v>
      </c>
      <c r="Q879">
        <v>-2347.6</v>
      </c>
      <c r="R879">
        <v>-8610.3799999999992</v>
      </c>
      <c r="S879">
        <v>-2703.15</v>
      </c>
      <c r="T879">
        <v>-264.76400000000001</v>
      </c>
    </row>
    <row r="880" spans="1:20" x14ac:dyDescent="0.15">
      <c r="A880">
        <v>876</v>
      </c>
      <c r="B880">
        <v>1</v>
      </c>
      <c r="C880">
        <v>-9965.32</v>
      </c>
      <c r="D880">
        <v>-996.851</v>
      </c>
      <c r="E880">
        <v>-5412.18</v>
      </c>
      <c r="F880">
        <v>12760.1</v>
      </c>
      <c r="G880">
        <v>-19322.099999999999</v>
      </c>
      <c r="H880">
        <v>-7757.23</v>
      </c>
      <c r="I880">
        <v>-8695.27</v>
      </c>
      <c r="J880">
        <v>-265.61099999999999</v>
      </c>
      <c r="K880">
        <v>1659.21</v>
      </c>
      <c r="L880">
        <v>-8351.5</v>
      </c>
      <c r="M880">
        <v>-610.23099999999999</v>
      </c>
      <c r="N880">
        <v>-3069.61</v>
      </c>
      <c r="O880">
        <v>-8978.5400000000009</v>
      </c>
      <c r="P880">
        <v>-649.73599999999999</v>
      </c>
      <c r="Q880">
        <v>-2387.11</v>
      </c>
      <c r="R880">
        <v>-9096.2099999999991</v>
      </c>
      <c r="S880">
        <v>-2759.46</v>
      </c>
      <c r="T880">
        <v>-389.16300000000001</v>
      </c>
    </row>
    <row r="881" spans="1:20" x14ac:dyDescent="0.15">
      <c r="A881">
        <v>877</v>
      </c>
      <c r="B881">
        <v>0</v>
      </c>
      <c r="C881">
        <v>-10343.6</v>
      </c>
      <c r="D881">
        <v>-1382.67</v>
      </c>
      <c r="E881">
        <v>-5344.94</v>
      </c>
      <c r="F881">
        <v>10853</v>
      </c>
      <c r="G881">
        <v>-19779.3</v>
      </c>
      <c r="H881">
        <v>-8979.32</v>
      </c>
      <c r="I881">
        <v>-9085.2800000000007</v>
      </c>
      <c r="J881">
        <v>-214.334</v>
      </c>
      <c r="K881">
        <v>1760.06</v>
      </c>
      <c r="L881">
        <v>-8633.92</v>
      </c>
      <c r="M881">
        <v>-423.63200000000001</v>
      </c>
      <c r="N881">
        <v>-3227.63</v>
      </c>
      <c r="O881">
        <v>-9181.1</v>
      </c>
      <c r="P881">
        <v>-395.9</v>
      </c>
      <c r="Q881">
        <v>-2409.8000000000002</v>
      </c>
      <c r="R881">
        <v>-9457.64</v>
      </c>
      <c r="S881">
        <v>-2821.66</v>
      </c>
      <c r="T881">
        <v>-417.745</v>
      </c>
    </row>
    <row r="882" spans="1:20" x14ac:dyDescent="0.15">
      <c r="A882">
        <v>878</v>
      </c>
      <c r="B882">
        <v>1</v>
      </c>
      <c r="C882">
        <v>-10699.1</v>
      </c>
      <c r="D882">
        <v>-1466.72</v>
      </c>
      <c r="E882">
        <v>-5287.77</v>
      </c>
      <c r="F882">
        <v>9029.0499999999993</v>
      </c>
      <c r="G882">
        <v>-20079.400000000001</v>
      </c>
      <c r="H882">
        <v>-11148.7</v>
      </c>
      <c r="I882">
        <v>-9328.2000000000007</v>
      </c>
      <c r="J882">
        <v>-169.79499999999999</v>
      </c>
      <c r="K882">
        <v>2013.9</v>
      </c>
      <c r="L882">
        <v>-8837.33</v>
      </c>
      <c r="M882">
        <v>-338.73599999999999</v>
      </c>
      <c r="N882">
        <v>-3385.65</v>
      </c>
      <c r="O882">
        <v>-9245.01</v>
      </c>
      <c r="P882">
        <v>-203.41200000000001</v>
      </c>
      <c r="Q882">
        <v>-2325.7600000000002</v>
      </c>
      <c r="R882">
        <v>-9706.44</v>
      </c>
      <c r="S882">
        <v>-2861.16</v>
      </c>
      <c r="T882">
        <v>-378.24099999999999</v>
      </c>
    </row>
    <row r="883" spans="1:20" x14ac:dyDescent="0.15">
      <c r="A883">
        <v>879</v>
      </c>
      <c r="B883">
        <v>0</v>
      </c>
      <c r="C883">
        <v>-11021</v>
      </c>
      <c r="D883">
        <v>-1849.13</v>
      </c>
      <c r="E883">
        <v>-5282.74</v>
      </c>
      <c r="F883">
        <v>7728.73</v>
      </c>
      <c r="G883">
        <v>-20164.3</v>
      </c>
      <c r="H883">
        <v>-13180.3</v>
      </c>
      <c r="I883">
        <v>-9525.7199999999993</v>
      </c>
      <c r="J883">
        <v>-11.7766</v>
      </c>
      <c r="K883">
        <v>2240</v>
      </c>
      <c r="L883">
        <v>-9062.58</v>
      </c>
      <c r="M883">
        <v>-282.423</v>
      </c>
      <c r="N883">
        <v>-3459.63</v>
      </c>
      <c r="O883">
        <v>-9002.09</v>
      </c>
      <c r="P883">
        <v>-23.5532</v>
      </c>
      <c r="Q883">
        <v>-2245.89</v>
      </c>
      <c r="R883">
        <v>-9881.26</v>
      </c>
      <c r="S883">
        <v>-2900.67</v>
      </c>
      <c r="T883">
        <v>-405.96899999999999</v>
      </c>
    </row>
    <row r="884" spans="1:20" x14ac:dyDescent="0.15">
      <c r="A884">
        <v>880</v>
      </c>
      <c r="B884">
        <v>1</v>
      </c>
      <c r="C884">
        <v>-11297.6</v>
      </c>
      <c r="D884">
        <v>-2380.36</v>
      </c>
      <c r="E884">
        <v>-5130.6099999999997</v>
      </c>
      <c r="F884">
        <v>6641.12</v>
      </c>
      <c r="G884">
        <v>-20187</v>
      </c>
      <c r="H884">
        <v>-13630.1</v>
      </c>
      <c r="I884">
        <v>-9740.0499999999993</v>
      </c>
      <c r="J884">
        <v>129.434</v>
      </c>
      <c r="K884">
        <v>2381.21</v>
      </c>
      <c r="L884">
        <v>-9328.19</v>
      </c>
      <c r="M884">
        <v>-85.758200000000002</v>
      </c>
      <c r="N884">
        <v>-3504.16</v>
      </c>
      <c r="O884">
        <v>-9023.07</v>
      </c>
      <c r="P884">
        <v>309.291</v>
      </c>
      <c r="Q884">
        <v>-2408.94</v>
      </c>
      <c r="R884">
        <v>-10045.200000000001</v>
      </c>
      <c r="S884">
        <v>-2906.56</v>
      </c>
      <c r="T884">
        <v>-457.25099999999998</v>
      </c>
    </row>
    <row r="885" spans="1:20" x14ac:dyDescent="0.15">
      <c r="A885">
        <v>881</v>
      </c>
      <c r="B885">
        <v>0</v>
      </c>
      <c r="C885">
        <v>-11557.3</v>
      </c>
      <c r="D885">
        <v>-2657.75</v>
      </c>
      <c r="E885">
        <v>-4882.67</v>
      </c>
      <c r="F885">
        <v>5409.73</v>
      </c>
      <c r="G885">
        <v>-20187</v>
      </c>
      <c r="H885">
        <v>-13219.1</v>
      </c>
      <c r="I885">
        <v>-10044.299999999999</v>
      </c>
      <c r="J885">
        <v>247.947</v>
      </c>
      <c r="K885">
        <v>2516.54</v>
      </c>
      <c r="L885">
        <v>-9424.8700000000008</v>
      </c>
      <c r="M885">
        <v>168.93700000000001</v>
      </c>
      <c r="N885">
        <v>-3678.99</v>
      </c>
      <c r="O885">
        <v>-9456.76</v>
      </c>
      <c r="P885">
        <v>664.83199999999999</v>
      </c>
      <c r="Q885">
        <v>-2702.28</v>
      </c>
      <c r="R885">
        <v>-10197.299999999999</v>
      </c>
      <c r="S885">
        <v>-2900.67</v>
      </c>
      <c r="T885">
        <v>-434.55399999999997</v>
      </c>
    </row>
    <row r="886" spans="1:20" x14ac:dyDescent="0.15">
      <c r="A886">
        <v>882</v>
      </c>
      <c r="B886">
        <v>1</v>
      </c>
      <c r="C886">
        <v>-11794.3</v>
      </c>
      <c r="D886">
        <v>-2759.45</v>
      </c>
      <c r="E886">
        <v>-4701.09</v>
      </c>
      <c r="F886">
        <v>5138.9399999999996</v>
      </c>
      <c r="G886">
        <v>-20187</v>
      </c>
      <c r="H886">
        <v>-12256.7</v>
      </c>
      <c r="I886">
        <v>-10405.700000000001</v>
      </c>
      <c r="J886">
        <v>332.84699999999998</v>
      </c>
      <c r="K886">
        <v>2657.75</v>
      </c>
      <c r="L886">
        <v>-9402.17</v>
      </c>
      <c r="M886">
        <v>321.065</v>
      </c>
      <c r="N886">
        <v>-3859.7</v>
      </c>
      <c r="O886">
        <v>-9763.61</v>
      </c>
      <c r="P886">
        <v>1037.18</v>
      </c>
      <c r="Q886">
        <v>-2984.7</v>
      </c>
      <c r="R886">
        <v>-10378</v>
      </c>
      <c r="S886">
        <v>-2923.36</v>
      </c>
      <c r="T886">
        <v>-417.74700000000001</v>
      </c>
    </row>
    <row r="887" spans="1:20" x14ac:dyDescent="0.15">
      <c r="A887">
        <v>883</v>
      </c>
      <c r="B887">
        <v>0</v>
      </c>
      <c r="C887">
        <v>-12081.7</v>
      </c>
      <c r="D887">
        <v>-2872.08</v>
      </c>
      <c r="E887">
        <v>-4549.83</v>
      </c>
      <c r="F887">
        <v>6074.4</v>
      </c>
      <c r="G887">
        <v>-20170.2</v>
      </c>
      <c r="H887">
        <v>-10509.4</v>
      </c>
      <c r="I887">
        <v>-10637.7</v>
      </c>
      <c r="J887">
        <v>405.96499999999997</v>
      </c>
      <c r="K887">
        <v>2776.26</v>
      </c>
      <c r="L887">
        <v>-9351.75</v>
      </c>
      <c r="M887">
        <v>468.16800000000001</v>
      </c>
      <c r="N887">
        <v>-4017.72</v>
      </c>
      <c r="O887">
        <v>-9701.41</v>
      </c>
      <c r="P887">
        <v>1247.3499999999999</v>
      </c>
      <c r="Q887">
        <v>-3288.96</v>
      </c>
      <c r="R887">
        <v>-10519.2</v>
      </c>
      <c r="S887">
        <v>-2973.78</v>
      </c>
      <c r="T887">
        <v>-411.85599999999999</v>
      </c>
    </row>
    <row r="888" spans="1:20" x14ac:dyDescent="0.15">
      <c r="A888">
        <v>884</v>
      </c>
      <c r="B888">
        <v>1</v>
      </c>
      <c r="C888">
        <v>-12403.7</v>
      </c>
      <c r="D888">
        <v>-2929.26</v>
      </c>
      <c r="E888">
        <v>-4261.51</v>
      </c>
      <c r="F888">
        <v>7024.24</v>
      </c>
      <c r="G888">
        <v>-19878.599999999999</v>
      </c>
      <c r="H888">
        <v>-8426.5400000000009</v>
      </c>
      <c r="I888">
        <v>-6151.32</v>
      </c>
      <c r="J888">
        <v>272.38299999999998</v>
      </c>
      <c r="K888">
        <v>1634.3</v>
      </c>
      <c r="L888">
        <v>-9199.6299999999992</v>
      </c>
      <c r="M888">
        <v>597.596</v>
      </c>
      <c r="N888">
        <v>-4142.13</v>
      </c>
      <c r="O888">
        <v>-9678.7099999999991</v>
      </c>
      <c r="P888">
        <v>938.94500000000005</v>
      </c>
      <c r="Q888">
        <v>-3684</v>
      </c>
      <c r="R888">
        <v>-10671.4</v>
      </c>
      <c r="S888">
        <v>-3025.07</v>
      </c>
      <c r="T888">
        <v>-400.94200000000001</v>
      </c>
    </row>
    <row r="889" spans="1:20" x14ac:dyDescent="0.15">
      <c r="A889">
        <v>885</v>
      </c>
      <c r="B889">
        <v>0</v>
      </c>
      <c r="C889">
        <v>-12797.9</v>
      </c>
      <c r="D889">
        <v>-2833.44</v>
      </c>
      <c r="E889">
        <v>-4148.0200000000004</v>
      </c>
      <c r="F889">
        <v>7421.03</v>
      </c>
      <c r="G889">
        <v>-19128.900000000001</v>
      </c>
      <c r="H889">
        <v>-6848.76</v>
      </c>
      <c r="I889">
        <v>0</v>
      </c>
      <c r="J889">
        <v>0</v>
      </c>
      <c r="K889">
        <v>0</v>
      </c>
      <c r="L889">
        <v>-9035.7199999999993</v>
      </c>
      <c r="M889">
        <v>677.47699999999998</v>
      </c>
      <c r="N889">
        <v>-4321.97</v>
      </c>
      <c r="O889">
        <v>-9762.74</v>
      </c>
      <c r="P889">
        <v>300.98</v>
      </c>
      <c r="Q889">
        <v>-4011.82</v>
      </c>
      <c r="R889">
        <v>-10835.3</v>
      </c>
      <c r="S889">
        <v>-2968.76</v>
      </c>
      <c r="T889">
        <v>-305.12700000000001</v>
      </c>
    </row>
    <row r="890" spans="1:20" x14ac:dyDescent="0.15">
      <c r="A890">
        <v>886</v>
      </c>
      <c r="B890">
        <v>1</v>
      </c>
      <c r="C890">
        <v>-13216.5</v>
      </c>
      <c r="D890">
        <v>-2748.54</v>
      </c>
      <c r="E890">
        <v>-4181.63</v>
      </c>
      <c r="F890">
        <v>8575.6</v>
      </c>
      <c r="G890">
        <v>-17564.900000000001</v>
      </c>
      <c r="H890">
        <v>-6634.2</v>
      </c>
      <c r="I890">
        <v>-4554.3</v>
      </c>
      <c r="J890">
        <v>235.27699999999999</v>
      </c>
      <c r="K890">
        <v>1243.6099999999999</v>
      </c>
      <c r="L890">
        <v>-8833.17</v>
      </c>
      <c r="M890">
        <v>581.66200000000003</v>
      </c>
      <c r="N890">
        <v>-4604.3999999999996</v>
      </c>
      <c r="O890">
        <v>-9993.8700000000008</v>
      </c>
      <c r="P890">
        <v>-190.755</v>
      </c>
      <c r="Q890">
        <v>-4148.0200000000004</v>
      </c>
      <c r="R890">
        <v>-11004.2</v>
      </c>
      <c r="S890">
        <v>-2923.36</v>
      </c>
      <c r="T890">
        <v>-203.41900000000001</v>
      </c>
    </row>
    <row r="891" spans="1:20" x14ac:dyDescent="0.15">
      <c r="A891">
        <v>887</v>
      </c>
      <c r="B891">
        <v>0</v>
      </c>
      <c r="C891">
        <v>-13554.3</v>
      </c>
      <c r="D891">
        <v>-2574.59</v>
      </c>
      <c r="E891">
        <v>-4227.03</v>
      </c>
      <c r="F891">
        <v>10157.799999999999</v>
      </c>
      <c r="G891">
        <v>-14342.6</v>
      </c>
      <c r="H891">
        <v>-6321.05</v>
      </c>
      <c r="I891">
        <v>-10655.4</v>
      </c>
      <c r="J891">
        <v>536.26400000000001</v>
      </c>
      <c r="K891">
        <v>2956.97</v>
      </c>
      <c r="L891">
        <v>-8651.58</v>
      </c>
      <c r="M891">
        <v>345.51299999999998</v>
      </c>
      <c r="N891">
        <v>-4706.9799999999996</v>
      </c>
      <c r="O891">
        <v>-10388</v>
      </c>
      <c r="P891">
        <v>-563.1</v>
      </c>
      <c r="Q891">
        <v>-3979.97</v>
      </c>
      <c r="R891">
        <v>-11123.6</v>
      </c>
      <c r="S891">
        <v>-2923.36</v>
      </c>
      <c r="T891">
        <v>-90.799300000000002</v>
      </c>
    </row>
    <row r="892" spans="1:20" x14ac:dyDescent="0.15">
      <c r="A892">
        <v>888</v>
      </c>
      <c r="B892">
        <v>1</v>
      </c>
      <c r="C892">
        <v>-14045.2</v>
      </c>
      <c r="D892">
        <v>-2219.0500000000002</v>
      </c>
      <c r="E892">
        <v>-4294.25</v>
      </c>
      <c r="F892">
        <v>11279.6</v>
      </c>
      <c r="G892">
        <v>-8126.73</v>
      </c>
      <c r="H892">
        <v>-6380.07</v>
      </c>
      <c r="I892">
        <v>-10587.3</v>
      </c>
      <c r="J892">
        <v>513.56399999999996</v>
      </c>
      <c r="K892">
        <v>3002.37</v>
      </c>
      <c r="L892">
        <v>-8954.06</v>
      </c>
      <c r="M892">
        <v>-116.751</v>
      </c>
      <c r="N892">
        <v>-4577.5600000000004</v>
      </c>
      <c r="O892">
        <v>-10991.5</v>
      </c>
      <c r="P892">
        <v>-1025.3599999999999</v>
      </c>
      <c r="Q892">
        <v>-3467.29</v>
      </c>
      <c r="R892">
        <v>-11100.9</v>
      </c>
      <c r="S892">
        <v>-2889.76</v>
      </c>
      <c r="T892">
        <v>100.828</v>
      </c>
    </row>
    <row r="893" spans="1:20" x14ac:dyDescent="0.15">
      <c r="A893">
        <v>889</v>
      </c>
      <c r="B893">
        <v>0</v>
      </c>
      <c r="C893">
        <v>-14592.4</v>
      </c>
      <c r="D893">
        <v>-1880.32</v>
      </c>
      <c r="E893">
        <v>-4385.05</v>
      </c>
      <c r="F893">
        <v>15229.4</v>
      </c>
      <c r="G893">
        <v>4352</v>
      </c>
      <c r="H893">
        <v>-8321.09</v>
      </c>
      <c r="I893">
        <v>-10688.1</v>
      </c>
      <c r="J893">
        <v>496.76</v>
      </c>
      <c r="K893">
        <v>3002.37</v>
      </c>
      <c r="L893">
        <v>-9950.82</v>
      </c>
      <c r="M893">
        <v>-703.423</v>
      </c>
      <c r="N893">
        <v>-4346.43</v>
      </c>
      <c r="O893">
        <v>-11831.1</v>
      </c>
      <c r="P893">
        <v>-1208.73</v>
      </c>
      <c r="Q893">
        <v>-2644.47</v>
      </c>
      <c r="R893">
        <v>-11218.5</v>
      </c>
      <c r="S893">
        <v>-2810.75</v>
      </c>
      <c r="T893">
        <v>321.05099999999999</v>
      </c>
    </row>
    <row r="894" spans="1:20" x14ac:dyDescent="0.15">
      <c r="A894">
        <v>890</v>
      </c>
      <c r="B894">
        <v>1</v>
      </c>
      <c r="C894">
        <v>-15386.6</v>
      </c>
      <c r="D894">
        <v>-1614.69</v>
      </c>
      <c r="E894">
        <v>-4418.6499999999996</v>
      </c>
      <c r="F894">
        <v>19195.8</v>
      </c>
      <c r="G894">
        <v>16407.2</v>
      </c>
      <c r="H894">
        <v>-2872.83</v>
      </c>
      <c r="I894">
        <v>-11177.2</v>
      </c>
      <c r="J894">
        <v>373.23599999999999</v>
      </c>
      <c r="K894">
        <v>2935.16</v>
      </c>
      <c r="L894">
        <v>-11451.1</v>
      </c>
      <c r="M894">
        <v>-1150.6500000000001</v>
      </c>
      <c r="N894">
        <v>-4069.9</v>
      </c>
      <c r="O894">
        <v>-12628.9</v>
      </c>
      <c r="P894">
        <v>-842.28599999999994</v>
      </c>
      <c r="Q894">
        <v>-1785.39</v>
      </c>
      <c r="R894">
        <v>-11646.3</v>
      </c>
      <c r="S894">
        <v>-2765.35</v>
      </c>
      <c r="T894">
        <v>434.55399999999997</v>
      </c>
    </row>
    <row r="895" spans="1:20" x14ac:dyDescent="0.15">
      <c r="A895">
        <v>891</v>
      </c>
      <c r="B895">
        <v>0</v>
      </c>
      <c r="C895">
        <v>-16537.2</v>
      </c>
      <c r="D895">
        <v>-1215.53</v>
      </c>
      <c r="E895">
        <v>-4564.88</v>
      </c>
      <c r="F895">
        <v>19176.099999999999</v>
      </c>
      <c r="G895">
        <v>16762.900000000001</v>
      </c>
      <c r="H895">
        <v>7539.42</v>
      </c>
      <c r="I895">
        <v>-11973.2</v>
      </c>
      <c r="J895">
        <v>102.602</v>
      </c>
      <c r="K895">
        <v>2877.96</v>
      </c>
      <c r="L895">
        <v>-12471.8</v>
      </c>
      <c r="M895">
        <v>-1012.11</v>
      </c>
      <c r="N895">
        <v>-4028.61</v>
      </c>
      <c r="O895">
        <v>-12408.1</v>
      </c>
      <c r="P895">
        <v>-558.96699999999998</v>
      </c>
      <c r="Q895">
        <v>-1388.57</v>
      </c>
      <c r="R895">
        <v>-12412.8</v>
      </c>
      <c r="S895">
        <v>-2798.95</v>
      </c>
      <c r="T895">
        <v>400.947</v>
      </c>
    </row>
    <row r="896" spans="1:20" x14ac:dyDescent="0.15">
      <c r="A896">
        <v>892</v>
      </c>
      <c r="B896">
        <v>1</v>
      </c>
      <c r="C896">
        <v>-17599.7</v>
      </c>
      <c r="D896">
        <v>-476.73899999999998</v>
      </c>
      <c r="E896">
        <v>-4852.3100000000004</v>
      </c>
      <c r="F896">
        <v>16358.4</v>
      </c>
      <c r="G896">
        <v>4851.21</v>
      </c>
      <c r="H896">
        <v>6913.35</v>
      </c>
      <c r="I896">
        <v>-12455</v>
      </c>
      <c r="J896">
        <v>-196.631</v>
      </c>
      <c r="K896">
        <v>2973.77</v>
      </c>
      <c r="L896">
        <v>-12125.7</v>
      </c>
      <c r="M896">
        <v>-167.49199999999999</v>
      </c>
      <c r="N896">
        <v>-4321.95</v>
      </c>
      <c r="O896">
        <v>-11520.4</v>
      </c>
      <c r="P896">
        <v>-446.35199999999998</v>
      </c>
      <c r="Q896">
        <v>-1124.73</v>
      </c>
      <c r="R896">
        <v>-13075.2</v>
      </c>
      <c r="S896">
        <v>-2827.55</v>
      </c>
      <c r="T896">
        <v>271.529</v>
      </c>
    </row>
    <row r="897" spans="1:20" x14ac:dyDescent="0.15">
      <c r="A897">
        <v>893</v>
      </c>
      <c r="B897">
        <v>0</v>
      </c>
      <c r="C897">
        <v>-18205</v>
      </c>
      <c r="D897">
        <v>134.42099999999999</v>
      </c>
      <c r="E897">
        <v>-4821.3900000000003</v>
      </c>
      <c r="F897">
        <v>13949.3</v>
      </c>
      <c r="G897">
        <v>-11566.8</v>
      </c>
      <c r="H897">
        <v>-1195.45</v>
      </c>
      <c r="I897">
        <v>-12187</v>
      </c>
      <c r="J897">
        <v>-422.755</v>
      </c>
      <c r="K897">
        <v>3075.49</v>
      </c>
      <c r="L897">
        <v>-11518.6</v>
      </c>
      <c r="M897">
        <v>900.02499999999998</v>
      </c>
      <c r="N897">
        <v>-4369.1400000000003</v>
      </c>
      <c r="O897">
        <v>-11398.3</v>
      </c>
      <c r="P897">
        <v>-170.715</v>
      </c>
      <c r="Q897">
        <v>-476.74799999999999</v>
      </c>
      <c r="R897">
        <v>-12713.3</v>
      </c>
      <c r="S897">
        <v>-2788.05</v>
      </c>
      <c r="T897">
        <v>74.006399999999999</v>
      </c>
    </row>
    <row r="898" spans="1:20" x14ac:dyDescent="0.15">
      <c r="A898">
        <v>894</v>
      </c>
      <c r="B898">
        <v>1</v>
      </c>
      <c r="C898">
        <v>-18526.900000000001</v>
      </c>
      <c r="D898">
        <v>248.83</v>
      </c>
      <c r="E898">
        <v>-4184.32</v>
      </c>
      <c r="F898">
        <v>15179.5</v>
      </c>
      <c r="G898">
        <v>-17611</v>
      </c>
      <c r="H898">
        <v>-6128.77</v>
      </c>
      <c r="I898">
        <v>-11447.3</v>
      </c>
      <c r="J898">
        <v>-530.36599999999999</v>
      </c>
      <c r="K898">
        <v>3087.29</v>
      </c>
      <c r="L898">
        <v>-11748</v>
      </c>
      <c r="M898">
        <v>1522.99</v>
      </c>
      <c r="N898">
        <v>-3935.49</v>
      </c>
      <c r="O898">
        <v>-11844.7</v>
      </c>
      <c r="P898">
        <v>381.45100000000002</v>
      </c>
      <c r="Q898">
        <v>252.03399999999999</v>
      </c>
      <c r="R898">
        <v>-11387.8</v>
      </c>
      <c r="S898">
        <v>-2698.14</v>
      </c>
      <c r="T898">
        <v>212.529</v>
      </c>
    </row>
    <row r="899" spans="1:20" x14ac:dyDescent="0.15">
      <c r="A899">
        <v>895</v>
      </c>
      <c r="B899">
        <v>0</v>
      </c>
      <c r="C899">
        <v>-18921.099999999999</v>
      </c>
      <c r="D899">
        <v>846.89599999999996</v>
      </c>
      <c r="E899">
        <v>-3904.19</v>
      </c>
      <c r="F899">
        <v>15667.1</v>
      </c>
      <c r="G899">
        <v>-13907.4</v>
      </c>
      <c r="H899">
        <v>-5117.37</v>
      </c>
      <c r="I899">
        <v>-10994.2</v>
      </c>
      <c r="J899">
        <v>-653.88</v>
      </c>
      <c r="K899">
        <v>2907.46</v>
      </c>
      <c r="L899">
        <v>-11954.1</v>
      </c>
      <c r="M899">
        <v>1592</v>
      </c>
      <c r="N899">
        <v>-3393.33</v>
      </c>
      <c r="O899">
        <v>-11679.4</v>
      </c>
      <c r="P899">
        <v>1058.93</v>
      </c>
      <c r="Q899">
        <v>895.00800000000004</v>
      </c>
      <c r="R899">
        <v>-10329.4</v>
      </c>
      <c r="S899">
        <v>-2523.3200000000002</v>
      </c>
      <c r="T899">
        <v>838.70100000000002</v>
      </c>
    </row>
    <row r="900" spans="1:20" x14ac:dyDescent="0.15">
      <c r="A900">
        <v>896</v>
      </c>
      <c r="B900">
        <v>1</v>
      </c>
      <c r="C900">
        <v>-18986.900000000001</v>
      </c>
      <c r="D900">
        <v>2214.56</v>
      </c>
      <c r="E900">
        <v>-4108.51</v>
      </c>
      <c r="F900">
        <v>13082</v>
      </c>
      <c r="G900">
        <v>-7354.2</v>
      </c>
      <c r="H900">
        <v>-1295</v>
      </c>
      <c r="I900">
        <v>-10869.8</v>
      </c>
      <c r="J900">
        <v>-890.90700000000004</v>
      </c>
      <c r="K900">
        <v>2457.02</v>
      </c>
      <c r="L900">
        <v>-11520.4</v>
      </c>
      <c r="M900">
        <v>1534.79</v>
      </c>
      <c r="N900">
        <v>-3036.88</v>
      </c>
      <c r="O900">
        <v>-10692.7</v>
      </c>
      <c r="P900">
        <v>1640.6</v>
      </c>
      <c r="Q900">
        <v>1387.67</v>
      </c>
      <c r="R900">
        <v>-10051.1</v>
      </c>
      <c r="S900">
        <v>-2325.79</v>
      </c>
      <c r="T900">
        <v>1174.25</v>
      </c>
    </row>
    <row r="901" spans="1:20" x14ac:dyDescent="0.15">
      <c r="A901">
        <v>897</v>
      </c>
      <c r="B901">
        <v>0</v>
      </c>
      <c r="C901">
        <v>-18226.3</v>
      </c>
      <c r="D901">
        <v>2939.26</v>
      </c>
      <c r="E901">
        <v>-4444.53</v>
      </c>
      <c r="F901">
        <v>10994.2</v>
      </c>
      <c r="G901">
        <v>-4535.3500000000004</v>
      </c>
      <c r="H901">
        <v>-1085.26</v>
      </c>
      <c r="I901">
        <v>-10639.5</v>
      </c>
      <c r="J901">
        <v>-1161.54</v>
      </c>
      <c r="K901">
        <v>1908.95</v>
      </c>
      <c r="L901">
        <v>-10843.9</v>
      </c>
      <c r="M901">
        <v>1597</v>
      </c>
      <c r="N901">
        <v>-2906.56</v>
      </c>
      <c r="O901">
        <v>-9530.2199999999993</v>
      </c>
      <c r="P901">
        <v>1582.92</v>
      </c>
      <c r="Q901">
        <v>1333.18</v>
      </c>
      <c r="R901">
        <v>-10006.6</v>
      </c>
      <c r="S901">
        <v>-2161.87</v>
      </c>
      <c r="T901">
        <v>736.51400000000001</v>
      </c>
    </row>
    <row r="902" spans="1:20" x14ac:dyDescent="0.15">
      <c r="A902">
        <v>898</v>
      </c>
      <c r="B902">
        <v>1</v>
      </c>
      <c r="C902">
        <v>-17507.5</v>
      </c>
      <c r="D902">
        <v>2784.88</v>
      </c>
      <c r="E902">
        <v>-5251.43</v>
      </c>
      <c r="F902">
        <v>10752.2</v>
      </c>
      <c r="G902">
        <v>-6007.46</v>
      </c>
      <c r="H902">
        <v>-5839.87</v>
      </c>
      <c r="I902">
        <v>-10121</v>
      </c>
      <c r="J902">
        <v>-1494.37</v>
      </c>
      <c r="K902">
        <v>1457.6</v>
      </c>
      <c r="L902">
        <v>-10003.4</v>
      </c>
      <c r="M902">
        <v>1653.3</v>
      </c>
      <c r="N902">
        <v>-2749.45</v>
      </c>
      <c r="O902">
        <v>-8462.69</v>
      </c>
      <c r="P902">
        <v>501.31400000000002</v>
      </c>
      <c r="Q902">
        <v>1374.95</v>
      </c>
      <c r="R902">
        <v>-9613.33</v>
      </c>
      <c r="S902">
        <v>-2026.56</v>
      </c>
      <c r="T902">
        <v>85.823499999999996</v>
      </c>
    </row>
    <row r="903" spans="1:20" x14ac:dyDescent="0.15">
      <c r="A903">
        <v>899</v>
      </c>
      <c r="B903">
        <v>0</v>
      </c>
      <c r="C903">
        <v>-17437.599999999999</v>
      </c>
      <c r="D903">
        <v>1675.58</v>
      </c>
      <c r="E903">
        <v>-6484.23</v>
      </c>
      <c r="F903">
        <v>10564.6</v>
      </c>
      <c r="G903">
        <v>-6716.33</v>
      </c>
      <c r="H903">
        <v>-12598.8</v>
      </c>
      <c r="I903">
        <v>-9354.51</v>
      </c>
      <c r="J903">
        <v>-1883.51</v>
      </c>
      <c r="K903">
        <v>966.745</v>
      </c>
      <c r="L903">
        <v>-9598.7800000000007</v>
      </c>
      <c r="M903">
        <v>1648.31</v>
      </c>
      <c r="N903">
        <v>-2315.8200000000002</v>
      </c>
      <c r="O903">
        <v>-8142.09</v>
      </c>
      <c r="P903">
        <v>-534.44299999999998</v>
      </c>
      <c r="Q903">
        <v>1990.22</v>
      </c>
      <c r="R903">
        <v>-8784.64</v>
      </c>
      <c r="S903">
        <v>-1767.74</v>
      </c>
      <c r="T903">
        <v>83.088200000000001</v>
      </c>
    </row>
    <row r="904" spans="1:20" x14ac:dyDescent="0.15">
      <c r="A904">
        <v>900</v>
      </c>
      <c r="B904">
        <v>1</v>
      </c>
      <c r="C904">
        <v>-18106.400000000001</v>
      </c>
      <c r="D904">
        <v>-301.892</v>
      </c>
      <c r="E904">
        <v>-7052.34</v>
      </c>
      <c r="F904">
        <v>11662.5</v>
      </c>
      <c r="G904">
        <v>-5464.41</v>
      </c>
      <c r="H904">
        <v>-13648.4</v>
      </c>
      <c r="I904">
        <v>-8658.4</v>
      </c>
      <c r="J904">
        <v>-2250.87</v>
      </c>
      <c r="K904">
        <v>419.58600000000001</v>
      </c>
      <c r="L904">
        <v>-9942.52</v>
      </c>
      <c r="M904">
        <v>1546.6</v>
      </c>
      <c r="N904">
        <v>-1824.05</v>
      </c>
      <c r="O904">
        <v>-8784.15</v>
      </c>
      <c r="P904">
        <v>-1048</v>
      </c>
      <c r="Q904">
        <v>1944.39</v>
      </c>
      <c r="R904">
        <v>-8032.23</v>
      </c>
      <c r="S904">
        <v>-1355.89</v>
      </c>
      <c r="T904">
        <v>523.54300000000001</v>
      </c>
    </row>
    <row r="905" spans="1:20" x14ac:dyDescent="0.15">
      <c r="A905">
        <v>901</v>
      </c>
      <c r="B905">
        <v>0</v>
      </c>
      <c r="C905">
        <v>-19050.400000000001</v>
      </c>
      <c r="D905">
        <v>-1811.32</v>
      </c>
      <c r="E905">
        <v>-7161.68</v>
      </c>
      <c r="F905">
        <v>13317.2</v>
      </c>
      <c r="G905">
        <v>-4693.87</v>
      </c>
      <c r="H905">
        <v>-8278.06</v>
      </c>
      <c r="I905">
        <v>-8420.4599999999991</v>
      </c>
      <c r="J905">
        <v>-2510.6</v>
      </c>
      <c r="K905">
        <v>-72.185100000000006</v>
      </c>
      <c r="L905">
        <v>-9957.08</v>
      </c>
      <c r="M905">
        <v>1484.39</v>
      </c>
      <c r="N905">
        <v>-1569.3</v>
      </c>
      <c r="O905">
        <v>-9031.67</v>
      </c>
      <c r="P905">
        <v>-1880.75</v>
      </c>
      <c r="Q905">
        <v>1623.77</v>
      </c>
      <c r="R905">
        <v>-8017.66</v>
      </c>
      <c r="S905">
        <v>-954.94299999999998</v>
      </c>
      <c r="T905">
        <v>750.59400000000005</v>
      </c>
    </row>
    <row r="906" spans="1:20" x14ac:dyDescent="0.15">
      <c r="A906">
        <v>902</v>
      </c>
      <c r="B906">
        <v>1</v>
      </c>
      <c r="C906">
        <v>-19386</v>
      </c>
      <c r="D906">
        <v>-1352.76</v>
      </c>
      <c r="E906">
        <v>-8154.81</v>
      </c>
      <c r="F906">
        <v>12279.4</v>
      </c>
      <c r="G906">
        <v>-3670.82</v>
      </c>
      <c r="H906">
        <v>-5765.88</v>
      </c>
      <c r="I906">
        <v>-8543.0400000000009</v>
      </c>
      <c r="J906">
        <v>-2562.83</v>
      </c>
      <c r="K906">
        <v>-410.92700000000002</v>
      </c>
      <c r="L906">
        <v>-9656</v>
      </c>
      <c r="M906">
        <v>1394.49</v>
      </c>
      <c r="N906">
        <v>-1366.79</v>
      </c>
      <c r="O906">
        <v>-8556.69</v>
      </c>
      <c r="P906">
        <v>-2792.11</v>
      </c>
      <c r="Q906">
        <v>1862.64</v>
      </c>
      <c r="R906">
        <v>-8621.1200000000008</v>
      </c>
      <c r="S906">
        <v>-700.197</v>
      </c>
      <c r="T906">
        <v>448.21100000000001</v>
      </c>
    </row>
    <row r="907" spans="1:20" x14ac:dyDescent="0.15">
      <c r="A907">
        <v>903</v>
      </c>
      <c r="B907">
        <v>0</v>
      </c>
      <c r="C907">
        <v>-18595.599999999999</v>
      </c>
      <c r="D907">
        <v>117.953</v>
      </c>
      <c r="E907">
        <v>-7908.74</v>
      </c>
      <c r="F907">
        <v>9886.76</v>
      </c>
      <c r="G907">
        <v>-3558.58</v>
      </c>
      <c r="H907">
        <v>-6117.36</v>
      </c>
      <c r="I907">
        <v>-8618.91</v>
      </c>
      <c r="J907">
        <v>-2533.3000000000002</v>
      </c>
      <c r="K907">
        <v>-609.37300000000005</v>
      </c>
      <c r="L907">
        <v>-9779.5</v>
      </c>
      <c r="M907">
        <v>1135.68</v>
      </c>
      <c r="N907">
        <v>-1117.95</v>
      </c>
      <c r="O907">
        <v>-8459.0400000000009</v>
      </c>
      <c r="P907">
        <v>-2873.89</v>
      </c>
      <c r="Q907">
        <v>1666.04</v>
      </c>
      <c r="R907">
        <v>-9057.52</v>
      </c>
      <c r="S907">
        <v>-564.88400000000001</v>
      </c>
      <c r="T907">
        <v>-262.87099999999998</v>
      </c>
    </row>
    <row r="908" spans="1:20" x14ac:dyDescent="0.15">
      <c r="A908">
        <v>904</v>
      </c>
      <c r="B908">
        <v>1</v>
      </c>
      <c r="C908">
        <v>-16712.099999999999</v>
      </c>
      <c r="D908">
        <v>1554.71</v>
      </c>
      <c r="E908">
        <v>-6923.91</v>
      </c>
      <c r="F908">
        <v>9164.2199999999993</v>
      </c>
      <c r="G908">
        <v>-4157.9799999999996</v>
      </c>
      <c r="H908">
        <v>-5944.39</v>
      </c>
      <c r="I908">
        <v>-8296.9599999999991</v>
      </c>
      <c r="J908">
        <v>-2697.23</v>
      </c>
      <c r="K908">
        <v>-665.67499999999995</v>
      </c>
      <c r="L908">
        <v>-9999.73</v>
      </c>
      <c r="M908">
        <v>589.44600000000003</v>
      </c>
      <c r="N908">
        <v>-1027.1300000000001</v>
      </c>
      <c r="O908">
        <v>-8673.36</v>
      </c>
      <c r="P908">
        <v>-2579.64</v>
      </c>
      <c r="Q908">
        <v>1528.88</v>
      </c>
      <c r="R908">
        <v>-9192.83</v>
      </c>
      <c r="S908">
        <v>-322.875</v>
      </c>
      <c r="T908">
        <v>-621.18899999999996</v>
      </c>
    </row>
    <row r="909" spans="1:20" x14ac:dyDescent="0.15">
      <c r="A909">
        <v>905</v>
      </c>
      <c r="B909">
        <v>0</v>
      </c>
      <c r="C909">
        <v>-14713.2</v>
      </c>
      <c r="D909">
        <v>1751.89</v>
      </c>
      <c r="E909">
        <v>-5092.6899999999996</v>
      </c>
      <c r="F909">
        <v>9390.35</v>
      </c>
      <c r="G909">
        <v>-4502.63</v>
      </c>
      <c r="H909">
        <v>-5414.03</v>
      </c>
      <c r="I909">
        <v>-8188.41</v>
      </c>
      <c r="J909">
        <v>-2731.75</v>
      </c>
      <c r="K909">
        <v>-711.08900000000006</v>
      </c>
      <c r="L909">
        <v>-10130.1</v>
      </c>
      <c r="M909">
        <v>-161.13999999999999</v>
      </c>
      <c r="N909">
        <v>-1043.93</v>
      </c>
      <c r="O909">
        <v>-8893.59</v>
      </c>
      <c r="P909">
        <v>-2556</v>
      </c>
      <c r="Q909">
        <v>1468.52</v>
      </c>
      <c r="R909">
        <v>-9367.65</v>
      </c>
      <c r="S909">
        <v>15.8681</v>
      </c>
      <c r="T909">
        <v>-334.697</v>
      </c>
    </row>
    <row r="910" spans="1:20" x14ac:dyDescent="0.15">
      <c r="A910">
        <v>906</v>
      </c>
      <c r="B910">
        <v>1</v>
      </c>
      <c r="C910">
        <v>-12560.1</v>
      </c>
      <c r="D910">
        <v>503.29399999999998</v>
      </c>
      <c r="E910">
        <v>-4038.53</v>
      </c>
      <c r="F910">
        <v>9162.0300000000007</v>
      </c>
      <c r="G910">
        <v>-4661.58</v>
      </c>
      <c r="H910">
        <v>-5398.49</v>
      </c>
      <c r="I910">
        <v>-8374.11</v>
      </c>
      <c r="J910">
        <v>-2619.15</v>
      </c>
      <c r="K910">
        <v>-627.101</v>
      </c>
      <c r="L910">
        <v>-10052</v>
      </c>
      <c r="M910">
        <v>-743.75099999999998</v>
      </c>
      <c r="N910">
        <v>-1167.42</v>
      </c>
      <c r="O910">
        <v>-8990.33</v>
      </c>
      <c r="P910">
        <v>-2697.22</v>
      </c>
      <c r="Q910">
        <v>1062.5899999999999</v>
      </c>
      <c r="R910">
        <v>-9649.16</v>
      </c>
      <c r="S910">
        <v>247.917</v>
      </c>
      <c r="T910">
        <v>-56.302399999999999</v>
      </c>
    </row>
    <row r="911" spans="1:20" x14ac:dyDescent="0.15">
      <c r="A911">
        <v>907</v>
      </c>
      <c r="B911">
        <v>0</v>
      </c>
      <c r="C911">
        <v>-9919.18</v>
      </c>
      <c r="D911">
        <v>-27.3841</v>
      </c>
      <c r="E911">
        <v>-5717.93</v>
      </c>
      <c r="F911">
        <v>8764.18</v>
      </c>
      <c r="G911">
        <v>-4577.6000000000004</v>
      </c>
      <c r="H911">
        <v>-6210.35</v>
      </c>
      <c r="I911">
        <v>-8617.0499999999993</v>
      </c>
      <c r="J911">
        <v>-2427.5300000000002</v>
      </c>
      <c r="K911">
        <v>-345.59300000000002</v>
      </c>
      <c r="L911">
        <v>-9831.75</v>
      </c>
      <c r="M911">
        <v>-1116.0899999999999</v>
      </c>
      <c r="N911">
        <v>-1370.85</v>
      </c>
      <c r="O911">
        <v>-8883.6299999999992</v>
      </c>
      <c r="P911">
        <v>-2765.35</v>
      </c>
      <c r="Q911">
        <v>739.70699999999999</v>
      </c>
      <c r="R911">
        <v>-10027.4</v>
      </c>
      <c r="S911">
        <v>349.63400000000001</v>
      </c>
      <c r="T911">
        <v>-297.37200000000001</v>
      </c>
    </row>
    <row r="912" spans="1:20" x14ac:dyDescent="0.15">
      <c r="A912">
        <v>908</v>
      </c>
      <c r="B912">
        <v>1</v>
      </c>
      <c r="C912">
        <v>-8778.17</v>
      </c>
      <c r="D912">
        <v>1713.92</v>
      </c>
      <c r="E912">
        <v>-6374.65</v>
      </c>
      <c r="F912">
        <v>8960.77</v>
      </c>
      <c r="G912">
        <v>-4128.12</v>
      </c>
      <c r="H912">
        <v>-6805.73</v>
      </c>
      <c r="I912">
        <v>-8814.57</v>
      </c>
      <c r="J912">
        <v>-2173.71</v>
      </c>
      <c r="K912">
        <v>15.858700000000001</v>
      </c>
      <c r="L912">
        <v>-9651.0300000000007</v>
      </c>
      <c r="M912">
        <v>-1359.96</v>
      </c>
      <c r="N912">
        <v>-1512.07</v>
      </c>
      <c r="O912">
        <v>-8770.09</v>
      </c>
      <c r="P912">
        <v>-2698.16</v>
      </c>
      <c r="Q912">
        <v>554.00699999999995</v>
      </c>
      <c r="R912">
        <v>-10299</v>
      </c>
      <c r="S912">
        <v>462.23599999999999</v>
      </c>
      <c r="T912">
        <v>-659.76099999999997</v>
      </c>
    </row>
    <row r="913" spans="1:20" x14ac:dyDescent="0.15">
      <c r="A913">
        <v>909</v>
      </c>
      <c r="B913">
        <v>0</v>
      </c>
      <c r="C913">
        <v>-9474.33</v>
      </c>
      <c r="D913">
        <v>3953.85</v>
      </c>
      <c r="E913">
        <v>-4226.76</v>
      </c>
      <c r="F913">
        <v>9249.1299999999992</v>
      </c>
      <c r="G913">
        <v>-3673.96</v>
      </c>
      <c r="H913">
        <v>-6806.67</v>
      </c>
      <c r="I913">
        <v>-8911.32</v>
      </c>
      <c r="J913">
        <v>-1913.97</v>
      </c>
      <c r="K913">
        <v>298.30200000000002</v>
      </c>
      <c r="L913">
        <v>-9543.4</v>
      </c>
      <c r="M913">
        <v>-1382.67</v>
      </c>
      <c r="N913">
        <v>-1580.2</v>
      </c>
      <c r="O913">
        <v>-8618.93</v>
      </c>
      <c r="P913">
        <v>-2422.5700000000002</v>
      </c>
      <c r="Q913">
        <v>361.45699999999999</v>
      </c>
      <c r="R913">
        <v>-10339.4</v>
      </c>
      <c r="S913">
        <v>620.25400000000002</v>
      </c>
      <c r="T913">
        <v>-666.61199999999997</v>
      </c>
    </row>
    <row r="914" spans="1:20" x14ac:dyDescent="0.15">
      <c r="A914">
        <v>910</v>
      </c>
      <c r="B914">
        <v>1</v>
      </c>
      <c r="C914">
        <v>-8603.77</v>
      </c>
      <c r="D914">
        <v>5192.8900000000003</v>
      </c>
      <c r="E914">
        <v>-3251.23</v>
      </c>
      <c r="F914">
        <v>9513.83</v>
      </c>
      <c r="G914">
        <v>-3539.59</v>
      </c>
      <c r="H914">
        <v>-6279.14</v>
      </c>
      <c r="I914">
        <v>-8939</v>
      </c>
      <c r="J914">
        <v>-1643.35</v>
      </c>
      <c r="K914">
        <v>518.53399999999999</v>
      </c>
      <c r="L914">
        <v>-9386.32</v>
      </c>
      <c r="M914">
        <v>-1265.0999999999999</v>
      </c>
      <c r="N914">
        <v>-1613.79</v>
      </c>
      <c r="O914">
        <v>-8179.41</v>
      </c>
      <c r="P914">
        <v>-2004.81</v>
      </c>
      <c r="Q914">
        <v>265.65199999999999</v>
      </c>
      <c r="R914">
        <v>-10220.9</v>
      </c>
      <c r="S914">
        <v>778.27200000000005</v>
      </c>
      <c r="T914">
        <v>-418.702</v>
      </c>
    </row>
    <row r="915" spans="1:20" x14ac:dyDescent="0.15">
      <c r="A915">
        <v>911</v>
      </c>
      <c r="B915">
        <v>0</v>
      </c>
      <c r="C915">
        <v>-6444.98</v>
      </c>
      <c r="D915">
        <v>4267.24</v>
      </c>
      <c r="E915">
        <v>-2774.1</v>
      </c>
      <c r="F915">
        <v>9886.17</v>
      </c>
      <c r="G915">
        <v>-2803.67</v>
      </c>
      <c r="H915">
        <v>-5067.28</v>
      </c>
      <c r="I915">
        <v>-9057.51</v>
      </c>
      <c r="J915">
        <v>-1327.32</v>
      </c>
      <c r="K915">
        <v>699.26099999999997</v>
      </c>
      <c r="L915">
        <v>-8986.31</v>
      </c>
      <c r="M915">
        <v>-1055.75</v>
      </c>
      <c r="N915">
        <v>-1709.59</v>
      </c>
      <c r="O915">
        <v>-7844.69</v>
      </c>
      <c r="P915">
        <v>-1576.18</v>
      </c>
      <c r="Q915">
        <v>147.13800000000001</v>
      </c>
      <c r="R915">
        <v>-10068.799999999999</v>
      </c>
      <c r="S915">
        <v>869.10799999999995</v>
      </c>
      <c r="T915">
        <v>-237.03</v>
      </c>
    </row>
    <row r="916" spans="1:20" x14ac:dyDescent="0.15">
      <c r="A916">
        <v>912</v>
      </c>
      <c r="B916">
        <v>1</v>
      </c>
      <c r="C916">
        <v>-5373.62</v>
      </c>
      <c r="D916">
        <v>2662.46</v>
      </c>
      <c r="E916">
        <v>-2167.81</v>
      </c>
      <c r="F916">
        <v>10566.7</v>
      </c>
      <c r="G916">
        <v>-1533.61</v>
      </c>
      <c r="H916">
        <v>-3857.54</v>
      </c>
      <c r="I916">
        <v>-9142.43</v>
      </c>
      <c r="J916">
        <v>-1044.8699999999999</v>
      </c>
      <c r="K916">
        <v>823.68899999999996</v>
      </c>
      <c r="L916">
        <v>-8472.75</v>
      </c>
      <c r="M916">
        <v>-937.23800000000006</v>
      </c>
      <c r="N916">
        <v>-1828.11</v>
      </c>
      <c r="O916">
        <v>-7805.18</v>
      </c>
      <c r="P916">
        <v>-1085.33</v>
      </c>
      <c r="Q916">
        <v>28.6249</v>
      </c>
      <c r="R916">
        <v>-9820.8799999999992</v>
      </c>
      <c r="S916">
        <v>852.31299999999999</v>
      </c>
      <c r="T916">
        <v>-270.62</v>
      </c>
    </row>
    <row r="917" spans="1:20" x14ac:dyDescent="0.15">
      <c r="A917">
        <v>913</v>
      </c>
      <c r="B917">
        <v>0</v>
      </c>
      <c r="C917">
        <v>-4861.97</v>
      </c>
      <c r="D917">
        <v>1482.29</v>
      </c>
      <c r="E917">
        <v>-2222.1999999999998</v>
      </c>
      <c r="F917">
        <v>11851.7</v>
      </c>
      <c r="G917">
        <v>-544.09699999999998</v>
      </c>
      <c r="H917">
        <v>-3408.3</v>
      </c>
      <c r="I917">
        <v>-9097.9699999999993</v>
      </c>
      <c r="J917">
        <v>-757.46299999999997</v>
      </c>
      <c r="K917">
        <v>835.51900000000001</v>
      </c>
      <c r="L917">
        <v>-8009.58</v>
      </c>
      <c r="M917">
        <v>-885.90300000000002</v>
      </c>
      <c r="N917">
        <v>-1946.62</v>
      </c>
      <c r="O917">
        <v>-7715.29</v>
      </c>
      <c r="P917">
        <v>-571.77</v>
      </c>
      <c r="Q917">
        <v>-73.093900000000005</v>
      </c>
      <c r="R917">
        <v>-9404.08</v>
      </c>
      <c r="S917">
        <v>829.60400000000004</v>
      </c>
      <c r="T917">
        <v>-316.03899999999999</v>
      </c>
    </row>
    <row r="918" spans="1:20" x14ac:dyDescent="0.15">
      <c r="A918">
        <v>914</v>
      </c>
      <c r="B918">
        <v>1</v>
      </c>
      <c r="C918">
        <v>-3847.64</v>
      </c>
      <c r="D918">
        <v>650.78499999999997</v>
      </c>
      <c r="E918">
        <v>-2869.16</v>
      </c>
      <c r="F918">
        <v>12944.8</v>
      </c>
      <c r="G918">
        <v>245.03899999999999</v>
      </c>
      <c r="H918">
        <v>-3627.58</v>
      </c>
      <c r="I918">
        <v>-8906.36</v>
      </c>
      <c r="J918">
        <v>-485.89299999999997</v>
      </c>
      <c r="K918">
        <v>706.12800000000004</v>
      </c>
      <c r="L918">
        <v>-7664.91</v>
      </c>
      <c r="M918">
        <v>-841.43700000000001</v>
      </c>
      <c r="N918">
        <v>-1947.57</v>
      </c>
      <c r="O918">
        <v>-7422.92</v>
      </c>
      <c r="P918">
        <v>-108.593</v>
      </c>
      <c r="Q918">
        <v>-185.691</v>
      </c>
      <c r="R918">
        <v>-8834.2199999999993</v>
      </c>
      <c r="S918">
        <v>796.01499999999999</v>
      </c>
      <c r="T918">
        <v>-248.863</v>
      </c>
    </row>
    <row r="919" spans="1:20" x14ac:dyDescent="0.15">
      <c r="A919">
        <v>915</v>
      </c>
      <c r="B919">
        <v>0</v>
      </c>
      <c r="C919">
        <v>-2868.98</v>
      </c>
      <c r="D919">
        <v>506.68799999999999</v>
      </c>
      <c r="E919">
        <v>-3436.93</v>
      </c>
      <c r="F919">
        <v>12455.7</v>
      </c>
      <c r="G919">
        <v>1159.56</v>
      </c>
      <c r="H919">
        <v>-3899.15</v>
      </c>
      <c r="I919">
        <v>-8669.33</v>
      </c>
      <c r="J919">
        <v>-294.28699999999998</v>
      </c>
      <c r="K919">
        <v>542.19299999999998</v>
      </c>
      <c r="L919">
        <v>-7371.59</v>
      </c>
      <c r="M919">
        <v>-666.625</v>
      </c>
      <c r="N919">
        <v>-1806.35</v>
      </c>
      <c r="O919">
        <v>-7150.39</v>
      </c>
      <c r="P919">
        <v>303.24599999999998</v>
      </c>
      <c r="Q919">
        <v>-394.09100000000001</v>
      </c>
      <c r="R919">
        <v>-8275.24</v>
      </c>
      <c r="S919">
        <v>666.625</v>
      </c>
      <c r="T919">
        <v>-57.2575</v>
      </c>
    </row>
    <row r="920" spans="1:20" x14ac:dyDescent="0.15">
      <c r="A920">
        <v>916</v>
      </c>
      <c r="B920">
        <v>1</v>
      </c>
      <c r="C920">
        <v>-2410.7600000000002</v>
      </c>
      <c r="D920">
        <v>962.98900000000003</v>
      </c>
      <c r="E920">
        <v>-3352.96</v>
      </c>
      <c r="F920">
        <v>10633.6</v>
      </c>
      <c r="G920">
        <v>1323.34</v>
      </c>
      <c r="H920">
        <v>-4275.4799999999996</v>
      </c>
      <c r="I920">
        <v>-8449.1</v>
      </c>
      <c r="J920">
        <v>-90.846400000000003</v>
      </c>
      <c r="K920">
        <v>356.50599999999997</v>
      </c>
      <c r="L920">
        <v>-7089.14</v>
      </c>
      <c r="M920">
        <v>-435.51600000000002</v>
      </c>
      <c r="N920">
        <v>-1738.22</v>
      </c>
      <c r="O920">
        <v>-7133.6</v>
      </c>
      <c r="P920">
        <v>620.24199999999996</v>
      </c>
      <c r="Q920">
        <v>-603.44899999999996</v>
      </c>
      <c r="R920">
        <v>-7845.65</v>
      </c>
      <c r="S920">
        <v>469.10199999999998</v>
      </c>
      <c r="T920">
        <v>79.009900000000002</v>
      </c>
    </row>
    <row r="921" spans="1:20" x14ac:dyDescent="0.15">
      <c r="A921">
        <v>917</v>
      </c>
      <c r="B921">
        <v>0</v>
      </c>
      <c r="C921">
        <v>-2201.4</v>
      </c>
      <c r="D921">
        <v>1320.46</v>
      </c>
      <c r="E921">
        <v>-3205.82</v>
      </c>
      <c r="F921">
        <v>9201.6200000000008</v>
      </c>
      <c r="G921">
        <v>63.048000000000002</v>
      </c>
      <c r="H921">
        <v>-5014.2299999999996</v>
      </c>
      <c r="I921">
        <v>-8234.7800000000007</v>
      </c>
      <c r="J921">
        <v>67.171700000000001</v>
      </c>
      <c r="K921">
        <v>130.35300000000001</v>
      </c>
      <c r="L921">
        <v>-6852.11</v>
      </c>
      <c r="M921">
        <v>-209.363</v>
      </c>
      <c r="N921">
        <v>-1755.01</v>
      </c>
      <c r="O921">
        <v>-6808.61</v>
      </c>
      <c r="P921">
        <v>576.745</v>
      </c>
      <c r="Q921">
        <v>-671.58399999999995</v>
      </c>
      <c r="R921">
        <v>-7529.61</v>
      </c>
      <c r="S921">
        <v>204.40799999999999</v>
      </c>
      <c r="T921">
        <v>28.6311</v>
      </c>
    </row>
    <row r="922" spans="1:20" x14ac:dyDescent="0.15">
      <c r="A922">
        <v>918</v>
      </c>
      <c r="B922">
        <v>1</v>
      </c>
      <c r="C922">
        <v>-2116.4699999999998</v>
      </c>
      <c r="D922">
        <v>1124.8599999999999</v>
      </c>
      <c r="E922">
        <v>-3059.64</v>
      </c>
      <c r="F922">
        <v>8988.4</v>
      </c>
      <c r="G922">
        <v>-1547.7</v>
      </c>
      <c r="H922">
        <v>-5759.87</v>
      </c>
      <c r="I922">
        <v>-7980.96</v>
      </c>
      <c r="J922">
        <v>225.19</v>
      </c>
      <c r="K922">
        <v>-10.8727</v>
      </c>
      <c r="L922">
        <v>-6631.88</v>
      </c>
      <c r="M922">
        <v>-0.96701999999999999</v>
      </c>
      <c r="N922">
        <v>-1777.72</v>
      </c>
      <c r="O922">
        <v>-6248.67</v>
      </c>
      <c r="P922">
        <v>344.67200000000003</v>
      </c>
      <c r="Q922">
        <v>-705.16899999999998</v>
      </c>
      <c r="R922">
        <v>-7247.16</v>
      </c>
      <c r="S922">
        <v>-134.34</v>
      </c>
      <c r="T922">
        <v>-39.504899999999999</v>
      </c>
    </row>
    <row r="923" spans="1:20" x14ac:dyDescent="0.15">
      <c r="A923">
        <v>919</v>
      </c>
      <c r="B923">
        <v>0</v>
      </c>
      <c r="C923">
        <v>-2211.31</v>
      </c>
      <c r="D923">
        <v>460.17599999999999</v>
      </c>
      <c r="E923">
        <v>-2789.03</v>
      </c>
      <c r="F923">
        <v>9552.33</v>
      </c>
      <c r="G923">
        <v>-2352.5300000000002</v>
      </c>
      <c r="H923">
        <v>-6240.81</v>
      </c>
      <c r="I923">
        <v>-7687.64</v>
      </c>
      <c r="J923">
        <v>366.416</v>
      </c>
      <c r="K923">
        <v>-28.633400000000002</v>
      </c>
      <c r="L923">
        <v>-6434.35</v>
      </c>
      <c r="M923">
        <v>174.81200000000001</v>
      </c>
      <c r="N923">
        <v>-1811.31</v>
      </c>
      <c r="O923">
        <v>-6044.25</v>
      </c>
      <c r="P923">
        <v>226.15799999999999</v>
      </c>
      <c r="Q923">
        <v>-800.97</v>
      </c>
      <c r="R923">
        <v>-7010.13</v>
      </c>
      <c r="S923">
        <v>-483.96100000000001</v>
      </c>
      <c r="T923">
        <v>-39.504899999999999</v>
      </c>
    </row>
    <row r="924" spans="1:20" x14ac:dyDescent="0.15">
      <c r="A924">
        <v>920</v>
      </c>
      <c r="B924">
        <v>1</v>
      </c>
      <c r="C924">
        <v>-2571.8000000000002</v>
      </c>
      <c r="D924">
        <v>-241.006</v>
      </c>
      <c r="E924">
        <v>-2624.12</v>
      </c>
      <c r="F924">
        <v>9949.32</v>
      </c>
      <c r="G924">
        <v>-2337.69</v>
      </c>
      <c r="H924">
        <v>-6383.01</v>
      </c>
      <c r="I924">
        <v>-7405.19</v>
      </c>
      <c r="J924">
        <v>484.92899999999997</v>
      </c>
      <c r="K924">
        <v>39.504899999999999</v>
      </c>
      <c r="L924">
        <v>-6287.21</v>
      </c>
      <c r="M924">
        <v>231.108</v>
      </c>
      <c r="N924">
        <v>-1856.73</v>
      </c>
      <c r="O924">
        <v>-6111.42</v>
      </c>
      <c r="P924">
        <v>174.81100000000001</v>
      </c>
      <c r="Q924">
        <v>-885.9</v>
      </c>
      <c r="R924">
        <v>-6756.32</v>
      </c>
      <c r="S924">
        <v>-828.63099999999997</v>
      </c>
      <c r="T924">
        <v>10.8703</v>
      </c>
    </row>
    <row r="925" spans="1:20" x14ac:dyDescent="0.15">
      <c r="A925">
        <v>921</v>
      </c>
      <c r="B925">
        <v>0</v>
      </c>
      <c r="C925">
        <v>-2928.31</v>
      </c>
      <c r="D925">
        <v>-597.52099999999996</v>
      </c>
      <c r="E925">
        <v>-2579.67</v>
      </c>
      <c r="F925">
        <v>9742.8799999999992</v>
      </c>
      <c r="G925">
        <v>-1931.77</v>
      </c>
      <c r="H925">
        <v>-6326.71</v>
      </c>
      <c r="I925">
        <v>-7151.37</v>
      </c>
      <c r="J925">
        <v>586.65200000000004</v>
      </c>
      <c r="K925">
        <v>56.296199999999999</v>
      </c>
      <c r="L925">
        <v>-6208.2</v>
      </c>
      <c r="M925">
        <v>326.90800000000002</v>
      </c>
      <c r="N925">
        <v>-1873.52</v>
      </c>
      <c r="O925">
        <v>-6118.32</v>
      </c>
      <c r="P925">
        <v>231.107</v>
      </c>
      <c r="Q925">
        <v>-925.40499999999997</v>
      </c>
      <c r="R925">
        <v>-6530.16</v>
      </c>
      <c r="S925">
        <v>-1105.1600000000001</v>
      </c>
      <c r="T925">
        <v>45.427199999999999</v>
      </c>
    </row>
    <row r="926" spans="1:20" x14ac:dyDescent="0.15">
      <c r="A926">
        <v>922</v>
      </c>
      <c r="B926">
        <v>1</v>
      </c>
      <c r="C926">
        <v>-3008.3</v>
      </c>
      <c r="D926">
        <v>-694.298</v>
      </c>
      <c r="E926">
        <v>-2438.44</v>
      </c>
      <c r="F926">
        <v>9167.1</v>
      </c>
      <c r="G926">
        <v>-1440.93</v>
      </c>
      <c r="H926">
        <v>-6214.12</v>
      </c>
      <c r="I926">
        <v>-6874.84</v>
      </c>
      <c r="J926">
        <v>716.03300000000002</v>
      </c>
      <c r="K926">
        <v>79.009900000000002</v>
      </c>
      <c r="L926">
        <v>-6162.77</v>
      </c>
      <c r="M926">
        <v>445.42200000000003</v>
      </c>
      <c r="N926">
        <v>-1879.45</v>
      </c>
      <c r="O926">
        <v>-5954.38</v>
      </c>
      <c r="P926">
        <v>310.11599999999999</v>
      </c>
      <c r="Q926">
        <v>-964.90899999999999</v>
      </c>
      <c r="R926">
        <v>-6422.51</v>
      </c>
      <c r="S926">
        <v>-1398.49</v>
      </c>
      <c r="T926">
        <v>-33.581800000000001</v>
      </c>
    </row>
    <row r="927" spans="1:20" x14ac:dyDescent="0.15">
      <c r="A927">
        <v>923</v>
      </c>
      <c r="B927">
        <v>0</v>
      </c>
      <c r="C927">
        <v>-3063.61</v>
      </c>
      <c r="D927">
        <v>-721.95500000000004</v>
      </c>
      <c r="E927">
        <v>-2454.25</v>
      </c>
      <c r="F927">
        <v>8865.9</v>
      </c>
      <c r="G927">
        <v>-1011.32</v>
      </c>
      <c r="H927">
        <v>-6056.1</v>
      </c>
      <c r="I927">
        <v>-6564.72</v>
      </c>
      <c r="J927">
        <v>879.97500000000002</v>
      </c>
      <c r="K927">
        <v>45.428899999999999</v>
      </c>
      <c r="L927">
        <v>-6179.56</v>
      </c>
      <c r="M927">
        <v>530.35500000000002</v>
      </c>
      <c r="N927">
        <v>-1873.52</v>
      </c>
      <c r="O927">
        <v>-5953.4</v>
      </c>
      <c r="P927">
        <v>389.125</v>
      </c>
      <c r="Q927">
        <v>-1021.2</v>
      </c>
      <c r="R927">
        <v>-6399.8</v>
      </c>
      <c r="S927">
        <v>-1714.52</v>
      </c>
      <c r="T927">
        <v>-95.800299999999993</v>
      </c>
    </row>
    <row r="928" spans="1:20" x14ac:dyDescent="0.15">
      <c r="A928">
        <v>924</v>
      </c>
      <c r="B928">
        <v>1</v>
      </c>
      <c r="C928">
        <v>-3384.59</v>
      </c>
      <c r="D928">
        <v>-857.25900000000001</v>
      </c>
      <c r="E928">
        <v>-2551.0300000000002</v>
      </c>
      <c r="F928">
        <v>9140.4599999999991</v>
      </c>
      <c r="G928">
        <v>-846.39400000000001</v>
      </c>
      <c r="H928">
        <v>-5965.24</v>
      </c>
      <c r="I928">
        <v>-6242.76</v>
      </c>
      <c r="J928">
        <v>981.69899999999996</v>
      </c>
      <c r="K928">
        <v>-33.580199999999998</v>
      </c>
      <c r="L928">
        <v>-6269.43</v>
      </c>
      <c r="M928">
        <v>569.85900000000004</v>
      </c>
      <c r="N928">
        <v>-1946.61</v>
      </c>
      <c r="O928">
        <v>-6094.62</v>
      </c>
      <c r="P928">
        <v>417.76400000000001</v>
      </c>
      <c r="Q928">
        <v>-1083.42</v>
      </c>
      <c r="R928">
        <v>-6466.96</v>
      </c>
      <c r="S928">
        <v>-2030.56</v>
      </c>
      <c r="T928">
        <v>-135.30500000000001</v>
      </c>
    </row>
    <row r="929" spans="1:20" x14ac:dyDescent="0.15">
      <c r="A929">
        <v>925</v>
      </c>
      <c r="B929">
        <v>0</v>
      </c>
      <c r="C929">
        <v>-3718.4</v>
      </c>
      <c r="D929">
        <v>-1048.8599999999999</v>
      </c>
      <c r="E929">
        <v>-2511.5300000000002</v>
      </c>
      <c r="F929">
        <v>9733.0300000000007</v>
      </c>
      <c r="G929">
        <v>-869.10799999999995</v>
      </c>
      <c r="H929">
        <v>-5948.45</v>
      </c>
      <c r="I929">
        <v>-6033.39</v>
      </c>
      <c r="J929">
        <v>1043.92</v>
      </c>
      <c r="K929">
        <v>-11.851000000000001</v>
      </c>
      <c r="L929">
        <v>-6393.87</v>
      </c>
      <c r="M929">
        <v>609.36400000000003</v>
      </c>
      <c r="N929">
        <v>-2065.12</v>
      </c>
      <c r="O929">
        <v>-6179.56</v>
      </c>
      <c r="P929">
        <v>411.839</v>
      </c>
      <c r="Q929">
        <v>-1139.72</v>
      </c>
      <c r="R929">
        <v>-6624.98</v>
      </c>
      <c r="S929">
        <v>-2296.2199999999998</v>
      </c>
      <c r="T929">
        <v>-158.02000000000001</v>
      </c>
    </row>
    <row r="930" spans="1:20" x14ac:dyDescent="0.15">
      <c r="A930">
        <v>926</v>
      </c>
      <c r="B930">
        <v>1</v>
      </c>
      <c r="C930">
        <v>-3983.08</v>
      </c>
      <c r="D930">
        <v>-1319.46</v>
      </c>
      <c r="E930">
        <v>-2505.6</v>
      </c>
      <c r="F930">
        <v>10224.9</v>
      </c>
      <c r="G930">
        <v>-818.74</v>
      </c>
      <c r="H930">
        <v>-5892.16</v>
      </c>
      <c r="I930">
        <v>-5948.46</v>
      </c>
      <c r="J930">
        <v>1083.42</v>
      </c>
      <c r="K930">
        <v>79.009900000000002</v>
      </c>
      <c r="L930">
        <v>-6472.88</v>
      </c>
      <c r="M930">
        <v>682.447</v>
      </c>
      <c r="N930">
        <v>-2166.84</v>
      </c>
      <c r="O930">
        <v>-6235.85</v>
      </c>
      <c r="P930">
        <v>384.18599999999998</v>
      </c>
      <c r="Q930">
        <v>-1218.73</v>
      </c>
      <c r="R930">
        <v>-6783</v>
      </c>
      <c r="S930">
        <v>-2476.96</v>
      </c>
      <c r="T930">
        <v>-208.38800000000001</v>
      </c>
    </row>
    <row r="931" spans="1:20" x14ac:dyDescent="0.15">
      <c r="A931">
        <v>927</v>
      </c>
      <c r="B931">
        <v>0</v>
      </c>
      <c r="C931">
        <v>-4372.2</v>
      </c>
      <c r="D931">
        <v>-1585.13</v>
      </c>
      <c r="E931">
        <v>-2612.2600000000002</v>
      </c>
      <c r="F931">
        <v>10429.299999999999</v>
      </c>
      <c r="G931">
        <v>-750.59400000000005</v>
      </c>
      <c r="H931">
        <v>-5746</v>
      </c>
      <c r="I931">
        <v>-5908.95</v>
      </c>
      <c r="J931">
        <v>988.61599999999999</v>
      </c>
      <c r="K931">
        <v>162.95400000000001</v>
      </c>
      <c r="L931">
        <v>-6551.89</v>
      </c>
      <c r="M931">
        <v>884.90499999999997</v>
      </c>
      <c r="N931">
        <v>-2245.85</v>
      </c>
      <c r="O931">
        <v>-6365.23</v>
      </c>
      <c r="P931">
        <v>265.673</v>
      </c>
      <c r="Q931">
        <v>-1297.74</v>
      </c>
      <c r="R931">
        <v>-6907.44</v>
      </c>
      <c r="S931">
        <v>-2668.55</v>
      </c>
      <c r="T931">
        <v>-226.16800000000001</v>
      </c>
    </row>
    <row r="932" spans="1:20" x14ac:dyDescent="0.15">
      <c r="A932">
        <v>928</v>
      </c>
      <c r="B932">
        <v>1</v>
      </c>
      <c r="C932">
        <v>-4823.54</v>
      </c>
      <c r="D932">
        <v>-1665.13</v>
      </c>
      <c r="E932">
        <v>-2675.47</v>
      </c>
      <c r="F932">
        <v>10378.9</v>
      </c>
      <c r="G932">
        <v>-868.11300000000006</v>
      </c>
      <c r="H932">
        <v>-5525.76</v>
      </c>
      <c r="I932">
        <v>-5953.39</v>
      </c>
      <c r="J932">
        <v>745.66099999999994</v>
      </c>
      <c r="K932">
        <v>310.11200000000002</v>
      </c>
      <c r="L932">
        <v>-6630.9</v>
      </c>
      <c r="M932">
        <v>1234.52</v>
      </c>
      <c r="N932">
        <v>-2375.23</v>
      </c>
      <c r="O932">
        <v>-6596.33</v>
      </c>
      <c r="P932">
        <v>113.58199999999999</v>
      </c>
      <c r="Q932">
        <v>-1359.96</v>
      </c>
      <c r="R932">
        <v>-6969.66</v>
      </c>
      <c r="S932">
        <v>-2888.79</v>
      </c>
      <c r="T932">
        <v>-174.80799999999999</v>
      </c>
    </row>
    <row r="933" spans="1:20" x14ac:dyDescent="0.15">
      <c r="A933">
        <v>929</v>
      </c>
      <c r="B933">
        <v>0</v>
      </c>
      <c r="C933">
        <v>-5180.08</v>
      </c>
      <c r="D933">
        <v>-1535.76</v>
      </c>
      <c r="E933">
        <v>-2657.69</v>
      </c>
      <c r="F933">
        <v>10260.4</v>
      </c>
      <c r="G933">
        <v>-1228.5899999999999</v>
      </c>
      <c r="H933">
        <v>-5311.45</v>
      </c>
      <c r="I933">
        <v>-6111.41</v>
      </c>
      <c r="J933">
        <v>564.92600000000004</v>
      </c>
      <c r="K933">
        <v>422.697</v>
      </c>
      <c r="L933">
        <v>-6693.12</v>
      </c>
      <c r="M933">
        <v>1562.41</v>
      </c>
      <c r="N933">
        <v>-2522.39</v>
      </c>
      <c r="O933">
        <v>-6755.34</v>
      </c>
      <c r="P933">
        <v>-83.940600000000003</v>
      </c>
      <c r="Q933">
        <v>-1433.04</v>
      </c>
      <c r="R933">
        <v>-6908.43</v>
      </c>
      <c r="S933">
        <v>-3052.74</v>
      </c>
      <c r="T933">
        <v>-180.73699999999999</v>
      </c>
    </row>
    <row r="934" spans="1:20" x14ac:dyDescent="0.15">
      <c r="A934">
        <v>930</v>
      </c>
      <c r="B934">
        <v>1</v>
      </c>
      <c r="C934">
        <v>-5461.54</v>
      </c>
      <c r="D934">
        <v>-1438.97</v>
      </c>
      <c r="E934">
        <v>-2960.87</v>
      </c>
      <c r="F934">
        <v>10158.700000000001</v>
      </c>
      <c r="G934">
        <v>-1719.43</v>
      </c>
      <c r="H934">
        <v>-5074.42</v>
      </c>
      <c r="I934">
        <v>-6286.21</v>
      </c>
      <c r="J934">
        <v>356.54500000000002</v>
      </c>
      <c r="K934">
        <v>563.92700000000002</v>
      </c>
      <c r="L934">
        <v>-6732.63</v>
      </c>
      <c r="M934">
        <v>1782.65</v>
      </c>
      <c r="N934">
        <v>-2601.4</v>
      </c>
      <c r="O934">
        <v>-6788.92</v>
      </c>
      <c r="P934">
        <v>-247.88800000000001</v>
      </c>
      <c r="Q934">
        <v>-1517.97</v>
      </c>
      <c r="R934">
        <v>-6694.12</v>
      </c>
      <c r="S934">
        <v>-3120.89</v>
      </c>
      <c r="T934">
        <v>-124.444</v>
      </c>
    </row>
    <row r="935" spans="1:20" x14ac:dyDescent="0.15">
      <c r="A935">
        <v>931</v>
      </c>
      <c r="B935">
        <v>0</v>
      </c>
      <c r="C935">
        <v>-5940.52</v>
      </c>
      <c r="D935">
        <v>-1579.19</v>
      </c>
      <c r="E935">
        <v>-3362.85</v>
      </c>
      <c r="F935">
        <v>10146.799999999999</v>
      </c>
      <c r="G935">
        <v>-2283.35</v>
      </c>
      <c r="H935">
        <v>-4904.54</v>
      </c>
      <c r="I935">
        <v>-6466.95</v>
      </c>
      <c r="J935">
        <v>130.375</v>
      </c>
      <c r="K935">
        <v>699.22799999999995</v>
      </c>
      <c r="L935">
        <v>-6755.34</v>
      </c>
      <c r="M935">
        <v>1879.45</v>
      </c>
      <c r="N935">
        <v>-2630.04</v>
      </c>
      <c r="O935">
        <v>-6851.14</v>
      </c>
      <c r="P935">
        <v>-366.40100000000001</v>
      </c>
      <c r="Q935">
        <v>-1607.84</v>
      </c>
      <c r="R935">
        <v>-6440.31</v>
      </c>
      <c r="S935">
        <v>-3120.89</v>
      </c>
      <c r="T935">
        <v>-45.435299999999998</v>
      </c>
    </row>
    <row r="936" spans="1:20" x14ac:dyDescent="0.15">
      <c r="A936">
        <v>932</v>
      </c>
      <c r="B936">
        <v>1</v>
      </c>
      <c r="C936">
        <v>-6600.23</v>
      </c>
      <c r="D936">
        <v>-1855.73</v>
      </c>
      <c r="E936">
        <v>-3627.52</v>
      </c>
      <c r="F936">
        <v>10242.6</v>
      </c>
      <c r="G936">
        <v>-2865.06</v>
      </c>
      <c r="H936">
        <v>-4875.8900000000003</v>
      </c>
      <c r="I936">
        <v>-6624.97</v>
      </c>
      <c r="J936">
        <v>-111.577</v>
      </c>
      <c r="K936">
        <v>840.45899999999995</v>
      </c>
      <c r="L936">
        <v>-6738.56</v>
      </c>
      <c r="M936">
        <v>1806.37</v>
      </c>
      <c r="N936">
        <v>-2640.9</v>
      </c>
      <c r="O936">
        <v>-6907.43</v>
      </c>
      <c r="P936">
        <v>-468.12799999999999</v>
      </c>
      <c r="Q936">
        <v>-1732.29</v>
      </c>
      <c r="R936">
        <v>-6180.56</v>
      </c>
      <c r="S936">
        <v>-3120.89</v>
      </c>
      <c r="T936">
        <v>67.147499999999994</v>
      </c>
    </row>
    <row r="937" spans="1:20" x14ac:dyDescent="0.15">
      <c r="A937">
        <v>933</v>
      </c>
      <c r="B937">
        <v>0</v>
      </c>
      <c r="C937">
        <v>-7300.46</v>
      </c>
      <c r="D937">
        <v>-2132.2600000000002</v>
      </c>
      <c r="E937">
        <v>-3932.7</v>
      </c>
      <c r="F937">
        <v>10361.1</v>
      </c>
      <c r="G937">
        <v>-3277.9</v>
      </c>
      <c r="H937">
        <v>-4898.6099999999997</v>
      </c>
      <c r="I937">
        <v>-6766.2</v>
      </c>
      <c r="J937">
        <v>-416.75799999999998</v>
      </c>
      <c r="K937">
        <v>975.75900000000001</v>
      </c>
      <c r="L937">
        <v>-6699.05</v>
      </c>
      <c r="M937">
        <v>1637.5</v>
      </c>
      <c r="N937">
        <v>-2736.69</v>
      </c>
      <c r="O937">
        <v>-6919.29</v>
      </c>
      <c r="P937">
        <v>-496.77800000000002</v>
      </c>
      <c r="Q937">
        <v>-1811.29</v>
      </c>
      <c r="R937">
        <v>-5977.11</v>
      </c>
      <c r="S937">
        <v>-3120.89</v>
      </c>
      <c r="T937">
        <v>275.52499999999998</v>
      </c>
    </row>
    <row r="938" spans="1:20" x14ac:dyDescent="0.15">
      <c r="A938">
        <v>934</v>
      </c>
      <c r="B938">
        <v>1</v>
      </c>
      <c r="C938">
        <v>-7932.53</v>
      </c>
      <c r="D938">
        <v>-2375.2199999999998</v>
      </c>
      <c r="E938">
        <v>-4052.22</v>
      </c>
      <c r="F938">
        <v>10412.5</v>
      </c>
      <c r="G938">
        <v>-3420.14</v>
      </c>
      <c r="H938">
        <v>-4865.04</v>
      </c>
      <c r="I938">
        <v>-6901.5</v>
      </c>
      <c r="J938">
        <v>-620.21299999999997</v>
      </c>
      <c r="K938">
        <v>1083.42</v>
      </c>
      <c r="L938">
        <v>-6676.33</v>
      </c>
      <c r="M938">
        <v>1434.04</v>
      </c>
      <c r="N938">
        <v>-2871.99</v>
      </c>
      <c r="O938">
        <v>-6823.5</v>
      </c>
      <c r="P938">
        <v>-440.48700000000002</v>
      </c>
      <c r="Q938">
        <v>-1856.73</v>
      </c>
      <c r="R938">
        <v>-5903.02</v>
      </c>
      <c r="S938">
        <v>-3104.1</v>
      </c>
      <c r="T938">
        <v>501.69799999999998</v>
      </c>
    </row>
    <row r="939" spans="1:20" x14ac:dyDescent="0.15">
      <c r="A939">
        <v>935</v>
      </c>
      <c r="B939">
        <v>0</v>
      </c>
      <c r="C939">
        <v>-8631.75</v>
      </c>
      <c r="D939">
        <v>-2472.02</v>
      </c>
      <c r="E939">
        <v>-4197.3599999999997</v>
      </c>
      <c r="F939">
        <v>10339.4</v>
      </c>
      <c r="G939">
        <v>-3347.07</v>
      </c>
      <c r="H939">
        <v>-4886.74</v>
      </c>
      <c r="I939">
        <v>-7009.16</v>
      </c>
      <c r="J939">
        <v>-795.01700000000005</v>
      </c>
      <c r="K939">
        <v>1139.71</v>
      </c>
      <c r="L939">
        <v>-6709.9</v>
      </c>
      <c r="M939">
        <v>1192.0999999999999</v>
      </c>
      <c r="N939">
        <v>-3013.23</v>
      </c>
      <c r="O939">
        <v>-6704.99</v>
      </c>
      <c r="P939">
        <v>-395.04899999999998</v>
      </c>
      <c r="Q939">
        <v>-1907.09</v>
      </c>
      <c r="R939">
        <v>-5976.1</v>
      </c>
      <c r="S939">
        <v>-3081.38</v>
      </c>
      <c r="T939">
        <v>626.14499999999998</v>
      </c>
    </row>
    <row r="940" spans="1:20" x14ac:dyDescent="0.15">
      <c r="A940">
        <v>936</v>
      </c>
      <c r="B940">
        <v>1</v>
      </c>
      <c r="C940">
        <v>-9438.6200000000008</v>
      </c>
      <c r="D940">
        <v>-2398.9499999999998</v>
      </c>
      <c r="E940">
        <v>-4525.26</v>
      </c>
      <c r="F940">
        <v>10254.5</v>
      </c>
      <c r="G940">
        <v>-3194.98</v>
      </c>
      <c r="H940">
        <v>-5027.9799999999996</v>
      </c>
      <c r="I940">
        <v>-7065.45</v>
      </c>
      <c r="J940">
        <v>-942.18399999999997</v>
      </c>
      <c r="K940">
        <v>1201.93</v>
      </c>
      <c r="L940">
        <v>-6772.13</v>
      </c>
      <c r="M940">
        <v>853.34100000000001</v>
      </c>
      <c r="N940">
        <v>-3114.96</v>
      </c>
      <c r="O940">
        <v>-6636.83</v>
      </c>
      <c r="P940">
        <v>-411.83499999999998</v>
      </c>
      <c r="Q940">
        <v>-2025.6</v>
      </c>
      <c r="R940">
        <v>-6111.4</v>
      </c>
      <c r="S940">
        <v>-3064.6</v>
      </c>
      <c r="T940">
        <v>688.36900000000003</v>
      </c>
    </row>
    <row r="941" spans="1:20" x14ac:dyDescent="0.15">
      <c r="A941">
        <v>937</v>
      </c>
      <c r="B941">
        <v>0</v>
      </c>
      <c r="C941">
        <v>-10385.700000000001</v>
      </c>
      <c r="D941">
        <v>-2397.9299999999998</v>
      </c>
      <c r="E941">
        <v>-4594.4399999999996</v>
      </c>
      <c r="F941">
        <v>10198.200000000001</v>
      </c>
      <c r="G941">
        <v>-3031.03</v>
      </c>
      <c r="H941">
        <v>-5129.71</v>
      </c>
      <c r="I941">
        <v>-7144.46</v>
      </c>
      <c r="J941">
        <v>-1021.19</v>
      </c>
      <c r="K941">
        <v>1241.44</v>
      </c>
      <c r="L941">
        <v>-6727.71</v>
      </c>
      <c r="M941">
        <v>638.01400000000001</v>
      </c>
      <c r="N941">
        <v>-3193.96</v>
      </c>
      <c r="O941">
        <v>-6653.61</v>
      </c>
      <c r="P941">
        <v>-417.76900000000001</v>
      </c>
      <c r="Q941">
        <v>-2093.7600000000002</v>
      </c>
      <c r="R941">
        <v>-6252.63</v>
      </c>
      <c r="S941">
        <v>-3025.09</v>
      </c>
      <c r="T941">
        <v>761.44299999999998</v>
      </c>
    </row>
    <row r="942" spans="1:20" x14ac:dyDescent="0.15">
      <c r="A942">
        <v>938</v>
      </c>
      <c r="B942">
        <v>1</v>
      </c>
      <c r="C942">
        <v>-11491.8</v>
      </c>
      <c r="D942">
        <v>-2639.87</v>
      </c>
      <c r="E942">
        <v>-4419.6400000000003</v>
      </c>
      <c r="F942">
        <v>10119.200000000001</v>
      </c>
      <c r="G942">
        <v>-2979.65</v>
      </c>
      <c r="H942">
        <v>-5175.1499999999996</v>
      </c>
      <c r="I942">
        <v>-7173.11</v>
      </c>
      <c r="J942">
        <v>-949.14200000000005</v>
      </c>
      <c r="K942">
        <v>1314.51</v>
      </c>
      <c r="L942">
        <v>-6636.83</v>
      </c>
      <c r="M942">
        <v>575.79</v>
      </c>
      <c r="N942">
        <v>-3239.4</v>
      </c>
      <c r="O942">
        <v>-6693.12</v>
      </c>
      <c r="P942">
        <v>-395.04899999999998</v>
      </c>
      <c r="Q942">
        <v>-2144.11</v>
      </c>
      <c r="R942">
        <v>-6337.57</v>
      </c>
      <c r="S942">
        <v>-2968.81</v>
      </c>
      <c r="T942">
        <v>896.74099999999999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2"/>
  <sheetViews>
    <sheetView workbookViewId="0">
      <selection activeCell="Y13" sqref="Y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-10059.5</v>
      </c>
      <c r="D5">
        <v>-1963.92</v>
      </c>
      <c r="E5">
        <v>-5402.96</v>
      </c>
      <c r="F5">
        <v>14812.5</v>
      </c>
      <c r="G5">
        <v>-17997.900000000001</v>
      </c>
      <c r="H5">
        <v>-10224.4</v>
      </c>
      <c r="I5">
        <v>-8509.8799999999992</v>
      </c>
      <c r="J5">
        <v>-149.97800000000001</v>
      </c>
      <c r="K5">
        <v>1580.43</v>
      </c>
      <c r="L5">
        <v>-8043.86</v>
      </c>
      <c r="M5">
        <v>-1438.03</v>
      </c>
      <c r="N5">
        <v>-3350.11</v>
      </c>
      <c r="O5">
        <v>-9955.24</v>
      </c>
      <c r="P5">
        <v>-1445.83</v>
      </c>
      <c r="Q5">
        <v>-2219.85</v>
      </c>
      <c r="R5">
        <v>-9869.1299999999992</v>
      </c>
      <c r="S5">
        <v>-2322.98</v>
      </c>
      <c r="T5">
        <v>-3184.29</v>
      </c>
      <c r="U5">
        <v>88</v>
      </c>
      <c r="W5">
        <v>14</v>
      </c>
    </row>
    <row r="6" spans="1:24" x14ac:dyDescent="0.15">
      <c r="A6">
        <v>2</v>
      </c>
      <c r="B6">
        <v>1</v>
      </c>
      <c r="C6">
        <v>-11038.2</v>
      </c>
      <c r="D6">
        <v>-601.54499999999996</v>
      </c>
      <c r="E6">
        <v>-5406.23</v>
      </c>
      <c r="F6">
        <v>12471.6</v>
      </c>
      <c r="G6">
        <v>-17674.3</v>
      </c>
      <c r="H6">
        <v>-11078.9</v>
      </c>
      <c r="I6">
        <v>-8976.1299999999992</v>
      </c>
      <c r="J6">
        <v>-79.009900000000002</v>
      </c>
      <c r="K6">
        <v>1841.35</v>
      </c>
      <c r="L6">
        <v>-8692.01</v>
      </c>
      <c r="M6">
        <v>-1382.44</v>
      </c>
      <c r="N6">
        <v>-3381.58</v>
      </c>
      <c r="O6">
        <v>-10034.5</v>
      </c>
      <c r="P6">
        <v>-1438.03</v>
      </c>
      <c r="Q6">
        <v>-1927.47</v>
      </c>
      <c r="R6">
        <v>-10461.5</v>
      </c>
      <c r="S6">
        <v>-2401.9899999999998</v>
      </c>
      <c r="T6">
        <v>-3405.7</v>
      </c>
      <c r="U6">
        <v>227</v>
      </c>
      <c r="W6">
        <v>159</v>
      </c>
    </row>
    <row r="7" spans="1:24" x14ac:dyDescent="0.15">
      <c r="A7">
        <v>3</v>
      </c>
      <c r="B7">
        <v>0</v>
      </c>
      <c r="C7">
        <v>-11837.2</v>
      </c>
      <c r="D7">
        <v>-1668.63</v>
      </c>
      <c r="E7">
        <v>-6320.56</v>
      </c>
      <c r="F7">
        <v>9169.49</v>
      </c>
      <c r="G7">
        <v>-18245.3</v>
      </c>
      <c r="H7">
        <v>-12786.3</v>
      </c>
      <c r="I7">
        <v>-9457.99</v>
      </c>
      <c r="J7">
        <v>-63.161799999999999</v>
      </c>
      <c r="K7">
        <v>2165.19</v>
      </c>
      <c r="L7">
        <v>-9434.56</v>
      </c>
      <c r="M7">
        <v>-1137.3699999999999</v>
      </c>
      <c r="N7">
        <v>-3389.61</v>
      </c>
      <c r="O7">
        <v>-10232</v>
      </c>
      <c r="P7">
        <v>-1429.99</v>
      </c>
      <c r="Q7">
        <v>-1643.13</v>
      </c>
      <c r="R7">
        <v>-10840.4</v>
      </c>
      <c r="S7">
        <v>-2433.46</v>
      </c>
      <c r="T7">
        <v>-3658.34</v>
      </c>
      <c r="U7">
        <v>366</v>
      </c>
      <c r="W7">
        <v>296</v>
      </c>
    </row>
    <row r="8" spans="1:24" x14ac:dyDescent="0.15">
      <c r="A8">
        <v>4</v>
      </c>
      <c r="B8">
        <v>1</v>
      </c>
      <c r="C8">
        <v>-12705</v>
      </c>
      <c r="D8">
        <v>-2385.91</v>
      </c>
      <c r="E8">
        <v>-5853.63</v>
      </c>
      <c r="F8">
        <v>6761.55</v>
      </c>
      <c r="G8">
        <v>-19571.7</v>
      </c>
      <c r="H8">
        <v>-14158.8</v>
      </c>
      <c r="I8">
        <v>-9908.39</v>
      </c>
      <c r="J8">
        <v>-23.6572</v>
      </c>
      <c r="K8">
        <v>2362.4899999999998</v>
      </c>
      <c r="L8">
        <v>-10122</v>
      </c>
      <c r="M8">
        <v>-773.79399999999998</v>
      </c>
      <c r="N8">
        <v>-3389.39</v>
      </c>
      <c r="O8">
        <v>-10445.4</v>
      </c>
      <c r="P8">
        <v>-1303.43</v>
      </c>
      <c r="Q8">
        <v>-1691.36</v>
      </c>
      <c r="R8">
        <v>-10998.2</v>
      </c>
      <c r="S8">
        <v>-2393.9499999999998</v>
      </c>
      <c r="T8">
        <v>-3784.66</v>
      </c>
      <c r="U8">
        <v>509</v>
      </c>
      <c r="W8">
        <v>437</v>
      </c>
    </row>
    <row r="9" spans="1:24" x14ac:dyDescent="0.15">
      <c r="A9">
        <v>5</v>
      </c>
      <c r="B9">
        <v>0</v>
      </c>
      <c r="C9">
        <v>-13005.6</v>
      </c>
      <c r="D9">
        <v>-2560.69</v>
      </c>
      <c r="E9">
        <v>-5063.76</v>
      </c>
      <c r="F9">
        <v>5680.22</v>
      </c>
      <c r="G9">
        <v>-20116</v>
      </c>
      <c r="H9">
        <v>-14221.5</v>
      </c>
      <c r="I9">
        <v>-10398.299999999999</v>
      </c>
      <c r="J9">
        <v>31.694600000000001</v>
      </c>
      <c r="K9">
        <v>2441.5</v>
      </c>
      <c r="L9">
        <v>-10722.1</v>
      </c>
      <c r="M9">
        <v>-450.17500000000001</v>
      </c>
      <c r="N9">
        <v>-3334.26</v>
      </c>
      <c r="O9">
        <v>-10745.8</v>
      </c>
      <c r="P9">
        <v>-1058.3699999999999</v>
      </c>
      <c r="Q9">
        <v>-2070.33</v>
      </c>
      <c r="R9">
        <v>-11037.7</v>
      </c>
      <c r="S9">
        <v>-2354.4499999999998</v>
      </c>
      <c r="T9">
        <v>-3784.44</v>
      </c>
      <c r="U9">
        <v>652</v>
      </c>
      <c r="W9">
        <v>581</v>
      </c>
    </row>
    <row r="10" spans="1:24" x14ac:dyDescent="0.15">
      <c r="A10">
        <v>6</v>
      </c>
      <c r="B10">
        <v>1</v>
      </c>
      <c r="C10">
        <v>-13297.3</v>
      </c>
      <c r="D10">
        <v>-2978.72</v>
      </c>
      <c r="E10">
        <v>-4297.1000000000004</v>
      </c>
      <c r="F10">
        <v>5325.13</v>
      </c>
      <c r="G10">
        <v>-20187</v>
      </c>
      <c r="H10">
        <v>-13881.4</v>
      </c>
      <c r="I10">
        <v>-10911.8</v>
      </c>
      <c r="J10">
        <v>79.009900000000002</v>
      </c>
      <c r="K10">
        <v>2536.35</v>
      </c>
      <c r="L10">
        <v>-10982.4</v>
      </c>
      <c r="M10">
        <v>-434.779</v>
      </c>
      <c r="N10">
        <v>-3437.15</v>
      </c>
      <c r="O10">
        <v>-11093.3</v>
      </c>
      <c r="P10">
        <v>-694.79200000000003</v>
      </c>
      <c r="Q10">
        <v>-2259.8200000000002</v>
      </c>
      <c r="R10">
        <v>-11140.6</v>
      </c>
      <c r="S10">
        <v>-2299.1</v>
      </c>
      <c r="T10">
        <v>-3729.31</v>
      </c>
      <c r="U10">
        <v>796</v>
      </c>
      <c r="W10">
        <v>724</v>
      </c>
    </row>
    <row r="11" spans="1:24" x14ac:dyDescent="0.15">
      <c r="A11">
        <v>7</v>
      </c>
      <c r="B11">
        <v>0</v>
      </c>
      <c r="C11">
        <v>-13289.5</v>
      </c>
      <c r="D11">
        <v>-2717.14</v>
      </c>
      <c r="E11">
        <v>-3531.12</v>
      </c>
      <c r="F11">
        <v>5888.02</v>
      </c>
      <c r="G11">
        <v>-20187</v>
      </c>
      <c r="H11">
        <v>-12963.9</v>
      </c>
      <c r="I11">
        <v>-11409.6</v>
      </c>
      <c r="J11">
        <v>126.54900000000001</v>
      </c>
      <c r="K11">
        <v>2670.71</v>
      </c>
      <c r="L11">
        <v>-10998.2</v>
      </c>
      <c r="M11">
        <v>-663.995</v>
      </c>
      <c r="N11">
        <v>-3555.44</v>
      </c>
      <c r="O11">
        <v>-11290.6</v>
      </c>
      <c r="P11">
        <v>-133.471</v>
      </c>
      <c r="Q11">
        <v>-2425.87</v>
      </c>
      <c r="R11">
        <v>-11338.1</v>
      </c>
      <c r="S11">
        <v>-2220.09</v>
      </c>
      <c r="T11">
        <v>-3816.35</v>
      </c>
    </row>
    <row r="12" spans="1:24" x14ac:dyDescent="0.15">
      <c r="A12">
        <v>8</v>
      </c>
      <c r="B12">
        <v>1</v>
      </c>
      <c r="C12">
        <v>-13376.5</v>
      </c>
      <c r="D12">
        <v>-2196.21</v>
      </c>
      <c r="E12">
        <v>-3073.13</v>
      </c>
      <c r="F12">
        <v>6786.81</v>
      </c>
      <c r="G12">
        <v>-20187</v>
      </c>
      <c r="H12">
        <v>-11391.3</v>
      </c>
      <c r="I12">
        <v>-11899.5</v>
      </c>
      <c r="J12">
        <v>276.755</v>
      </c>
      <c r="K12">
        <v>2781.19</v>
      </c>
      <c r="L12">
        <v>-11006</v>
      </c>
      <c r="M12">
        <v>-892.98800000000006</v>
      </c>
      <c r="N12">
        <v>-3555.44</v>
      </c>
      <c r="O12">
        <v>-11274.5</v>
      </c>
      <c r="P12">
        <v>331.88600000000002</v>
      </c>
      <c r="Q12">
        <v>-2789.67</v>
      </c>
      <c r="R12">
        <v>-11519.8</v>
      </c>
      <c r="S12">
        <v>-2141.08</v>
      </c>
      <c r="T12">
        <v>-3942.68</v>
      </c>
    </row>
    <row r="13" spans="1:24" x14ac:dyDescent="0.15">
      <c r="A13">
        <v>9</v>
      </c>
      <c r="B13">
        <v>0</v>
      </c>
      <c r="C13">
        <v>-13693</v>
      </c>
      <c r="D13">
        <v>-2085.9499999999998</v>
      </c>
      <c r="E13">
        <v>-2804.63</v>
      </c>
      <c r="F13">
        <v>6652.46</v>
      </c>
      <c r="G13">
        <v>-19965.2</v>
      </c>
      <c r="H13">
        <v>-9859.08</v>
      </c>
      <c r="I13">
        <v>-12333.8</v>
      </c>
      <c r="J13">
        <v>442.58600000000001</v>
      </c>
      <c r="K13">
        <v>2852.39</v>
      </c>
      <c r="L13">
        <v>-10919</v>
      </c>
      <c r="M13">
        <v>-1019.31</v>
      </c>
      <c r="N13">
        <v>-3618.83</v>
      </c>
      <c r="O13">
        <v>-11148.2</v>
      </c>
      <c r="P13">
        <v>197.08699999999999</v>
      </c>
      <c r="Q13">
        <v>-3041.66</v>
      </c>
      <c r="R13">
        <v>-11709.5</v>
      </c>
      <c r="S13">
        <v>-2030.38</v>
      </c>
      <c r="T13">
        <v>-3990</v>
      </c>
    </row>
    <row r="14" spans="1:24" x14ac:dyDescent="0.15">
      <c r="A14">
        <v>10</v>
      </c>
      <c r="B14">
        <v>1</v>
      </c>
      <c r="C14">
        <v>-14309.5</v>
      </c>
      <c r="D14">
        <v>-2085.73</v>
      </c>
      <c r="E14">
        <v>-2813.1</v>
      </c>
      <c r="F14">
        <v>7064.87</v>
      </c>
      <c r="G14">
        <v>-19253.7</v>
      </c>
      <c r="H14">
        <v>-9062.26</v>
      </c>
      <c r="I14">
        <v>-12602.3</v>
      </c>
      <c r="J14">
        <v>576.94500000000005</v>
      </c>
      <c r="K14">
        <v>2939.21</v>
      </c>
      <c r="L14">
        <v>-10792.7</v>
      </c>
      <c r="M14">
        <v>-1003.25</v>
      </c>
      <c r="N14">
        <v>-3792.69</v>
      </c>
      <c r="O14">
        <v>-11164.3</v>
      </c>
      <c r="P14">
        <v>-261.339</v>
      </c>
      <c r="Q14">
        <v>-2891.67</v>
      </c>
      <c r="R14">
        <v>-11994.1</v>
      </c>
      <c r="S14">
        <v>-1935.74</v>
      </c>
      <c r="T14">
        <v>-3958.31</v>
      </c>
    </row>
    <row r="15" spans="1:24" x14ac:dyDescent="0.15">
      <c r="A15">
        <v>11</v>
      </c>
      <c r="B15">
        <v>0</v>
      </c>
      <c r="C15">
        <v>-15036.4</v>
      </c>
      <c r="D15">
        <v>-1935.53</v>
      </c>
      <c r="E15">
        <v>-3018.22</v>
      </c>
      <c r="F15">
        <v>9105.41</v>
      </c>
      <c r="G15">
        <v>-17117.2</v>
      </c>
      <c r="H15">
        <v>-9427.1200000000008</v>
      </c>
      <c r="I15">
        <v>-12768.1</v>
      </c>
      <c r="J15">
        <v>719.11900000000003</v>
      </c>
      <c r="K15">
        <v>2978.71</v>
      </c>
      <c r="L15">
        <v>-10824.6</v>
      </c>
      <c r="M15">
        <v>-876.92399999999998</v>
      </c>
      <c r="N15">
        <v>-3974.37</v>
      </c>
      <c r="O15">
        <v>-11575.8</v>
      </c>
      <c r="P15">
        <v>-624.26400000000001</v>
      </c>
      <c r="Q15">
        <v>-2559.15</v>
      </c>
      <c r="R15">
        <v>-12365.5</v>
      </c>
      <c r="S15">
        <v>-1904.05</v>
      </c>
      <c r="T15">
        <v>-3847.61</v>
      </c>
    </row>
    <row r="16" spans="1:24" x14ac:dyDescent="0.15">
      <c r="A16">
        <v>12</v>
      </c>
      <c r="B16">
        <v>1</v>
      </c>
      <c r="C16">
        <v>-15850.4</v>
      </c>
      <c r="D16">
        <v>-1706.32</v>
      </c>
      <c r="E16">
        <v>-3152.79</v>
      </c>
      <c r="F16">
        <v>13366.9</v>
      </c>
      <c r="G16">
        <v>-10956.3</v>
      </c>
      <c r="H16">
        <v>-10160.799999999999</v>
      </c>
      <c r="I16">
        <v>-12965.9</v>
      </c>
      <c r="J16">
        <v>790.09900000000005</v>
      </c>
      <c r="K16">
        <v>3002.37</v>
      </c>
      <c r="L16">
        <v>-11529.1</v>
      </c>
      <c r="M16">
        <v>-766.226</v>
      </c>
      <c r="N16">
        <v>-3958.1</v>
      </c>
      <c r="O16">
        <v>-12872.9</v>
      </c>
      <c r="P16">
        <v>-418.072</v>
      </c>
      <c r="Q16">
        <v>-1610.4</v>
      </c>
      <c r="R16">
        <v>-12823.9</v>
      </c>
      <c r="S16">
        <v>-1825.04</v>
      </c>
      <c r="T16">
        <v>-3784.66</v>
      </c>
    </row>
    <row r="17" spans="1:20" x14ac:dyDescent="0.15">
      <c r="A17">
        <v>13</v>
      </c>
      <c r="B17">
        <v>0</v>
      </c>
      <c r="C17">
        <v>-17028.3</v>
      </c>
      <c r="D17">
        <v>-1350.56</v>
      </c>
      <c r="E17">
        <v>-3413.48</v>
      </c>
      <c r="F17">
        <v>17961.8</v>
      </c>
      <c r="G17">
        <v>-136.51300000000001</v>
      </c>
      <c r="H17">
        <v>-7506.59</v>
      </c>
      <c r="I17">
        <v>-13424.5</v>
      </c>
      <c r="J17">
        <v>805.94299999999998</v>
      </c>
      <c r="K17">
        <v>2986.53</v>
      </c>
      <c r="L17">
        <v>-13339.3</v>
      </c>
      <c r="M17">
        <v>-497.29899999999998</v>
      </c>
      <c r="N17">
        <v>-3744.94</v>
      </c>
      <c r="O17">
        <v>-14673.6</v>
      </c>
      <c r="P17">
        <v>515.03800000000001</v>
      </c>
      <c r="Q17">
        <v>-465.18900000000002</v>
      </c>
      <c r="R17">
        <v>-13472</v>
      </c>
      <c r="S17">
        <v>-1761.88</v>
      </c>
      <c r="T17">
        <v>-3911.2</v>
      </c>
    </row>
    <row r="18" spans="1:20" x14ac:dyDescent="0.15">
      <c r="A18">
        <v>14</v>
      </c>
      <c r="B18">
        <v>1</v>
      </c>
      <c r="C18">
        <v>-18529.3</v>
      </c>
      <c r="D18">
        <v>-749.75900000000001</v>
      </c>
      <c r="E18">
        <v>-3840.63</v>
      </c>
      <c r="F18">
        <v>19737</v>
      </c>
      <c r="G18">
        <v>8725.9</v>
      </c>
      <c r="H18">
        <v>920.08699999999999</v>
      </c>
      <c r="I18">
        <v>-14238.7</v>
      </c>
      <c r="J18">
        <v>734.54100000000005</v>
      </c>
      <c r="K18">
        <v>2915.34</v>
      </c>
      <c r="L18">
        <v>-14988.8</v>
      </c>
      <c r="M18">
        <v>159.06299999999999</v>
      </c>
      <c r="N18">
        <v>-3658.11</v>
      </c>
      <c r="O18">
        <v>-15176.9</v>
      </c>
      <c r="P18">
        <v>1564.98</v>
      </c>
      <c r="Q18">
        <v>253.29</v>
      </c>
      <c r="R18">
        <v>-14452.2</v>
      </c>
      <c r="S18">
        <v>-1690.69</v>
      </c>
      <c r="T18">
        <v>-4077.03</v>
      </c>
    </row>
    <row r="19" spans="1:20" x14ac:dyDescent="0.15">
      <c r="A19">
        <v>15</v>
      </c>
      <c r="B19">
        <v>0</v>
      </c>
      <c r="C19">
        <v>-19626.8</v>
      </c>
      <c r="D19">
        <v>40.330800000000004</v>
      </c>
      <c r="E19">
        <v>-4488.34</v>
      </c>
      <c r="F19">
        <v>19015.2</v>
      </c>
      <c r="G19">
        <v>6587</v>
      </c>
      <c r="H19">
        <v>5113.8100000000004</v>
      </c>
      <c r="I19">
        <v>-15154.9</v>
      </c>
      <c r="J19">
        <v>449.98500000000001</v>
      </c>
      <c r="K19">
        <v>2733.45</v>
      </c>
      <c r="L19">
        <v>-15177.3</v>
      </c>
      <c r="M19">
        <v>1004.09</v>
      </c>
      <c r="N19">
        <v>-3491.86</v>
      </c>
      <c r="O19">
        <v>-14228.6</v>
      </c>
      <c r="P19">
        <v>1579.37</v>
      </c>
      <c r="Q19">
        <v>1020.55</v>
      </c>
      <c r="R19">
        <v>-15716.4</v>
      </c>
      <c r="S19">
        <v>-1588.02</v>
      </c>
      <c r="T19">
        <v>-4290.6099999999997</v>
      </c>
    </row>
    <row r="20" spans="1:20" x14ac:dyDescent="0.15">
      <c r="A20">
        <v>16</v>
      </c>
      <c r="B20">
        <v>1</v>
      </c>
      <c r="C20">
        <v>-20076.5</v>
      </c>
      <c r="D20">
        <v>719.52200000000005</v>
      </c>
      <c r="E20">
        <v>-4962.1899999999996</v>
      </c>
      <c r="F20">
        <v>17270.7</v>
      </c>
      <c r="G20">
        <v>-4778.37</v>
      </c>
      <c r="H20">
        <v>-1287.57</v>
      </c>
      <c r="I20">
        <v>-15525.2</v>
      </c>
      <c r="J20">
        <v>110.28700000000001</v>
      </c>
      <c r="K20">
        <v>2472.7600000000002</v>
      </c>
      <c r="L20">
        <v>-15051.8</v>
      </c>
      <c r="M20">
        <v>1493.57</v>
      </c>
      <c r="N20">
        <v>-3072.95</v>
      </c>
      <c r="O20">
        <v>-13589.7</v>
      </c>
      <c r="P20">
        <v>1153.67</v>
      </c>
      <c r="Q20">
        <v>1983.68</v>
      </c>
      <c r="R20">
        <v>-16536.900000000001</v>
      </c>
      <c r="S20">
        <v>-1509.01</v>
      </c>
      <c r="T20">
        <v>-4709.5200000000004</v>
      </c>
    </row>
    <row r="21" spans="1:20" x14ac:dyDescent="0.15">
      <c r="A21">
        <v>17</v>
      </c>
      <c r="B21">
        <v>0</v>
      </c>
      <c r="C21">
        <v>-20147.5</v>
      </c>
      <c r="D21">
        <v>1153.8699999999999</v>
      </c>
      <c r="E21">
        <v>-5064.25</v>
      </c>
      <c r="F21">
        <v>17558.099999999999</v>
      </c>
      <c r="G21">
        <v>-14042.9</v>
      </c>
      <c r="H21">
        <v>-5783.76</v>
      </c>
      <c r="I21">
        <v>-15153.4</v>
      </c>
      <c r="J21">
        <v>-142.38</v>
      </c>
      <c r="K21">
        <v>2251.58</v>
      </c>
      <c r="L21">
        <v>-15019.1</v>
      </c>
      <c r="M21">
        <v>1722.58</v>
      </c>
      <c r="N21">
        <v>-2686.13</v>
      </c>
      <c r="O21">
        <v>-13241.2</v>
      </c>
      <c r="P21">
        <v>1145.44</v>
      </c>
      <c r="Q21">
        <v>2212.0700000000002</v>
      </c>
      <c r="R21">
        <v>-16219.7</v>
      </c>
      <c r="S21">
        <v>-1430</v>
      </c>
      <c r="T21">
        <v>-5080.5</v>
      </c>
    </row>
    <row r="22" spans="1:20" x14ac:dyDescent="0.15">
      <c r="A22">
        <v>18</v>
      </c>
      <c r="B22">
        <v>1</v>
      </c>
      <c r="C22">
        <v>-20163.400000000001</v>
      </c>
      <c r="D22">
        <v>1485.75</v>
      </c>
      <c r="E22">
        <v>-4660.9799999999996</v>
      </c>
      <c r="F22">
        <v>17640.099999999999</v>
      </c>
      <c r="G22">
        <v>-13425.9</v>
      </c>
      <c r="H22">
        <v>-4515.8</v>
      </c>
      <c r="I22">
        <v>-14426.3</v>
      </c>
      <c r="J22">
        <v>-284.55599999999998</v>
      </c>
      <c r="K22">
        <v>1943.16</v>
      </c>
      <c r="L22">
        <v>-14062.4</v>
      </c>
      <c r="M22">
        <v>1928.12</v>
      </c>
      <c r="N22">
        <v>-2393.56</v>
      </c>
      <c r="O22">
        <v>-12134.4</v>
      </c>
      <c r="P22">
        <v>773.65599999999995</v>
      </c>
      <c r="Q22">
        <v>2204.66</v>
      </c>
      <c r="R22">
        <v>-15050</v>
      </c>
      <c r="S22">
        <v>-1303.46</v>
      </c>
      <c r="T22">
        <v>-4763.25</v>
      </c>
    </row>
    <row r="23" spans="1:20" x14ac:dyDescent="0.15">
      <c r="A23">
        <v>19</v>
      </c>
      <c r="B23">
        <v>0</v>
      </c>
      <c r="C23">
        <v>-20187</v>
      </c>
      <c r="D23">
        <v>2807.62</v>
      </c>
      <c r="E23">
        <v>-4195.1499999999996</v>
      </c>
      <c r="F23">
        <v>14059</v>
      </c>
      <c r="G23">
        <v>-8315.5499999999993</v>
      </c>
      <c r="H23">
        <v>-1760.3</v>
      </c>
      <c r="I23">
        <v>-13525.5</v>
      </c>
      <c r="J23">
        <v>-371.38600000000002</v>
      </c>
      <c r="K23">
        <v>1469.11</v>
      </c>
      <c r="L23">
        <v>-12711.4</v>
      </c>
      <c r="M23">
        <v>2204.65</v>
      </c>
      <c r="N23">
        <v>-1927.33</v>
      </c>
      <c r="O23">
        <v>-10656.9</v>
      </c>
      <c r="P23">
        <v>-206.928</v>
      </c>
      <c r="Q23">
        <v>2227.7199999999998</v>
      </c>
      <c r="R23">
        <v>-13714.8</v>
      </c>
      <c r="S23">
        <v>-1042.57</v>
      </c>
      <c r="T23">
        <v>-3704.46</v>
      </c>
    </row>
    <row r="24" spans="1:20" x14ac:dyDescent="0.15">
      <c r="A24">
        <v>20</v>
      </c>
      <c r="B24">
        <v>1</v>
      </c>
      <c r="C24">
        <v>-20187</v>
      </c>
      <c r="D24">
        <v>5509.57</v>
      </c>
      <c r="E24">
        <v>-4552.26</v>
      </c>
      <c r="F24">
        <v>10712.5</v>
      </c>
      <c r="G24">
        <v>-6171.57</v>
      </c>
      <c r="H24">
        <v>-1043.56</v>
      </c>
      <c r="I24">
        <v>-12561.6</v>
      </c>
      <c r="J24">
        <v>-458.41399999999999</v>
      </c>
      <c r="K24">
        <v>963.37199999999996</v>
      </c>
      <c r="L24">
        <v>-11376</v>
      </c>
      <c r="M24">
        <v>2417.8200000000002</v>
      </c>
      <c r="N24">
        <v>-1492.97</v>
      </c>
      <c r="O24">
        <v>-9472.58</v>
      </c>
      <c r="P24">
        <v>-1518.01</v>
      </c>
      <c r="Q24">
        <v>1808.82</v>
      </c>
      <c r="R24">
        <v>-12529.9</v>
      </c>
      <c r="S24">
        <v>-734.55700000000002</v>
      </c>
      <c r="T24">
        <v>-2820.1</v>
      </c>
    </row>
    <row r="25" spans="1:20" x14ac:dyDescent="0.15">
      <c r="A25">
        <v>21</v>
      </c>
      <c r="B25">
        <v>0</v>
      </c>
      <c r="C25">
        <v>-20155.3</v>
      </c>
      <c r="D25">
        <v>6849.61</v>
      </c>
      <c r="E25">
        <v>-6172.72</v>
      </c>
      <c r="F25">
        <v>9511.7000000000007</v>
      </c>
      <c r="G25">
        <v>-6810.88</v>
      </c>
      <c r="H25">
        <v>-3481.47</v>
      </c>
      <c r="I25">
        <v>-11589.8</v>
      </c>
      <c r="J25">
        <v>-632.27300000000002</v>
      </c>
      <c r="K25">
        <v>394.46800000000002</v>
      </c>
      <c r="L25">
        <v>-10056.799999999999</v>
      </c>
      <c r="M25">
        <v>2298.7199999999998</v>
      </c>
      <c r="N25">
        <v>-1145.26</v>
      </c>
      <c r="O25">
        <v>-8824.86</v>
      </c>
      <c r="P25">
        <v>-2275.83</v>
      </c>
      <c r="Q25">
        <v>1374.46</v>
      </c>
      <c r="R25">
        <v>-11542.5</v>
      </c>
      <c r="S25">
        <v>-481.68900000000002</v>
      </c>
      <c r="T25">
        <v>-2441.29</v>
      </c>
    </row>
    <row r="26" spans="1:20" x14ac:dyDescent="0.15">
      <c r="A26">
        <v>22</v>
      </c>
      <c r="B26">
        <v>1</v>
      </c>
      <c r="C26">
        <v>-20123.8</v>
      </c>
      <c r="D26">
        <v>5187.7299999999996</v>
      </c>
      <c r="E26">
        <v>-6587.39</v>
      </c>
      <c r="F26">
        <v>8358.06</v>
      </c>
      <c r="G26">
        <v>-6240.06</v>
      </c>
      <c r="H26">
        <v>-8933.86</v>
      </c>
      <c r="I26">
        <v>-10673.4</v>
      </c>
      <c r="J26">
        <v>-829.79499999999996</v>
      </c>
      <c r="K26">
        <v>-198.09899999999999</v>
      </c>
      <c r="L26">
        <v>-9212.2800000000007</v>
      </c>
      <c r="M26">
        <v>1872.19</v>
      </c>
      <c r="N26">
        <v>-686.85</v>
      </c>
      <c r="O26">
        <v>-8541.08</v>
      </c>
      <c r="P26">
        <v>-2314.5700000000002</v>
      </c>
      <c r="Q26">
        <v>1359.39</v>
      </c>
      <c r="R26">
        <v>-10736.8</v>
      </c>
      <c r="S26">
        <v>-205.15799999999999</v>
      </c>
      <c r="T26">
        <v>-2354.46</v>
      </c>
    </row>
    <row r="27" spans="1:20" x14ac:dyDescent="0.15">
      <c r="A27">
        <v>23</v>
      </c>
      <c r="B27">
        <v>0</v>
      </c>
      <c r="C27">
        <v>-20147.5</v>
      </c>
      <c r="D27">
        <v>2819.75</v>
      </c>
      <c r="E27">
        <v>-6109.31</v>
      </c>
      <c r="F27">
        <v>8368.92</v>
      </c>
      <c r="G27">
        <v>-5507.78</v>
      </c>
      <c r="H27">
        <v>-10741.2</v>
      </c>
      <c r="I27">
        <v>-9931.01</v>
      </c>
      <c r="J27">
        <v>-1059</v>
      </c>
      <c r="K27">
        <v>-806.505</v>
      </c>
      <c r="L27">
        <v>-9046.6299999999992</v>
      </c>
      <c r="M27">
        <v>1421.61</v>
      </c>
      <c r="N27">
        <v>-228.827</v>
      </c>
      <c r="O27">
        <v>-8659.59</v>
      </c>
      <c r="P27">
        <v>-1880.02</v>
      </c>
      <c r="Q27">
        <v>1809.78</v>
      </c>
      <c r="R27">
        <v>-10073.200000000001</v>
      </c>
      <c r="S27">
        <v>39.693600000000004</v>
      </c>
      <c r="T27">
        <v>-2204.0700000000002</v>
      </c>
    </row>
    <row r="28" spans="1:20" x14ac:dyDescent="0.15">
      <c r="A28">
        <v>24</v>
      </c>
      <c r="B28">
        <v>1</v>
      </c>
      <c r="C28">
        <v>-20052.5</v>
      </c>
      <c r="D28">
        <v>2030.03</v>
      </c>
      <c r="E28">
        <v>-7110.51</v>
      </c>
      <c r="F28">
        <v>9988.0400000000009</v>
      </c>
      <c r="G28">
        <v>-6131.46</v>
      </c>
      <c r="H28">
        <v>-6744.15</v>
      </c>
      <c r="I28">
        <v>-9409.6299999999992</v>
      </c>
      <c r="J28">
        <v>-1303.8499999999999</v>
      </c>
      <c r="K28">
        <v>-1343.54</v>
      </c>
      <c r="L28">
        <v>-8967.43</v>
      </c>
      <c r="M28">
        <v>939.91800000000001</v>
      </c>
      <c r="N28">
        <v>-7.8262799999999997</v>
      </c>
      <c r="O28">
        <v>-8635.5499999999993</v>
      </c>
      <c r="P28">
        <v>-1793.93</v>
      </c>
      <c r="Q28">
        <v>2062.08</v>
      </c>
      <c r="R28">
        <v>-9607.34</v>
      </c>
      <c r="S28">
        <v>158.02000000000001</v>
      </c>
      <c r="T28">
        <v>-1808.84</v>
      </c>
    </row>
    <row r="29" spans="1:20" x14ac:dyDescent="0.15">
      <c r="A29">
        <v>25</v>
      </c>
      <c r="B29">
        <v>0</v>
      </c>
      <c r="C29">
        <v>-19276.900000000001</v>
      </c>
      <c r="D29">
        <v>1635.36</v>
      </c>
      <c r="E29">
        <v>-6715.47</v>
      </c>
      <c r="F29">
        <v>10808.7</v>
      </c>
      <c r="G29">
        <v>-5782.27</v>
      </c>
      <c r="H29">
        <v>-4867.49</v>
      </c>
      <c r="I29">
        <v>-8998.93</v>
      </c>
      <c r="J29">
        <v>-1501.37</v>
      </c>
      <c r="K29">
        <v>-1659.39</v>
      </c>
      <c r="L29">
        <v>-8817.43</v>
      </c>
      <c r="M29">
        <v>813.94899999999996</v>
      </c>
      <c r="N29">
        <v>134.53800000000001</v>
      </c>
      <c r="O29">
        <v>-8620.27</v>
      </c>
      <c r="P29">
        <v>-2418.5500000000002</v>
      </c>
      <c r="Q29">
        <v>1808.85</v>
      </c>
      <c r="R29">
        <v>-9410</v>
      </c>
      <c r="S29">
        <v>158.02000000000001</v>
      </c>
      <c r="T29">
        <v>-1326.96</v>
      </c>
    </row>
    <row r="30" spans="1:20" x14ac:dyDescent="0.15">
      <c r="A30">
        <v>26</v>
      </c>
      <c r="B30">
        <v>1</v>
      </c>
      <c r="C30">
        <v>-17348.3</v>
      </c>
      <c r="D30">
        <v>1350.63</v>
      </c>
      <c r="E30">
        <v>-5829.43</v>
      </c>
      <c r="F30">
        <v>10697.5</v>
      </c>
      <c r="G30">
        <v>-4676.6899999999996</v>
      </c>
      <c r="H30">
        <v>-5650.3</v>
      </c>
      <c r="I30">
        <v>-8730.41</v>
      </c>
      <c r="J30">
        <v>-1683.06</v>
      </c>
      <c r="K30">
        <v>-1841.08</v>
      </c>
      <c r="L30">
        <v>-8912.64</v>
      </c>
      <c r="M30">
        <v>956.12900000000002</v>
      </c>
      <c r="N30">
        <v>324.05</v>
      </c>
      <c r="O30">
        <v>-8762.08</v>
      </c>
      <c r="P30">
        <v>-3137.09</v>
      </c>
      <c r="Q30">
        <v>1580.38</v>
      </c>
      <c r="R30">
        <v>-9346.83</v>
      </c>
      <c r="S30">
        <v>126.343</v>
      </c>
      <c r="T30">
        <v>-1066.6300000000001</v>
      </c>
    </row>
    <row r="31" spans="1:20" x14ac:dyDescent="0.15">
      <c r="A31">
        <v>27</v>
      </c>
      <c r="B31">
        <v>0</v>
      </c>
      <c r="C31">
        <v>-15421.7</v>
      </c>
      <c r="D31">
        <v>195.536</v>
      </c>
      <c r="E31">
        <v>-3940.49</v>
      </c>
      <c r="F31">
        <v>10104.700000000001</v>
      </c>
      <c r="G31">
        <v>-4401.25</v>
      </c>
      <c r="H31">
        <v>-6296.94</v>
      </c>
      <c r="I31">
        <v>-8596.24</v>
      </c>
      <c r="J31">
        <v>-1856.91</v>
      </c>
      <c r="K31">
        <v>-2014.93</v>
      </c>
      <c r="L31">
        <v>-9410.7199999999993</v>
      </c>
      <c r="M31">
        <v>963.77599999999995</v>
      </c>
      <c r="N31">
        <v>347.53500000000003</v>
      </c>
      <c r="O31">
        <v>-8881.14</v>
      </c>
      <c r="P31">
        <v>-3207.37</v>
      </c>
      <c r="Q31">
        <v>1572.01</v>
      </c>
      <c r="R31">
        <v>-9386.52</v>
      </c>
      <c r="S31">
        <v>94.847999999999999</v>
      </c>
      <c r="T31">
        <v>-1129.99</v>
      </c>
    </row>
    <row r="32" spans="1:20" x14ac:dyDescent="0.15">
      <c r="A32">
        <v>28</v>
      </c>
      <c r="B32">
        <v>1</v>
      </c>
      <c r="C32">
        <v>-14307.7</v>
      </c>
      <c r="D32">
        <v>-1343.7</v>
      </c>
      <c r="E32">
        <v>-2916.25</v>
      </c>
      <c r="F32">
        <v>9757.9</v>
      </c>
      <c r="G32">
        <v>-4994.17</v>
      </c>
      <c r="H32">
        <v>-5632.12</v>
      </c>
      <c r="I32">
        <v>-8651.76</v>
      </c>
      <c r="J32">
        <v>-2086.11</v>
      </c>
      <c r="K32">
        <v>-2180.7800000000002</v>
      </c>
      <c r="L32">
        <v>-10074.299999999999</v>
      </c>
      <c r="M32">
        <v>789.92</v>
      </c>
      <c r="N32">
        <v>197.346</v>
      </c>
      <c r="O32">
        <v>-9276.01</v>
      </c>
      <c r="P32">
        <v>-2796.66</v>
      </c>
      <c r="Q32">
        <v>1398.51</v>
      </c>
      <c r="R32">
        <v>-9639.56</v>
      </c>
      <c r="S32">
        <v>181.86600000000001</v>
      </c>
      <c r="T32">
        <v>-1303.8399999999999</v>
      </c>
    </row>
    <row r="33" spans="1:20" x14ac:dyDescent="0.15">
      <c r="A33">
        <v>29</v>
      </c>
      <c r="B33">
        <v>0</v>
      </c>
      <c r="C33">
        <v>-12971.9</v>
      </c>
      <c r="D33">
        <v>-162.49</v>
      </c>
      <c r="E33">
        <v>-5099.8500000000004</v>
      </c>
      <c r="F33">
        <v>9892.07</v>
      </c>
      <c r="G33">
        <v>-5697.07</v>
      </c>
      <c r="H33">
        <v>-4463.3500000000004</v>
      </c>
      <c r="I33">
        <v>-8849.2800000000007</v>
      </c>
      <c r="J33">
        <v>-2378.48</v>
      </c>
      <c r="K33">
        <v>-2251.7800000000002</v>
      </c>
      <c r="L33">
        <v>-10476.799999999999</v>
      </c>
      <c r="M33">
        <v>386.512</v>
      </c>
      <c r="N33">
        <v>-16.014199999999999</v>
      </c>
      <c r="O33">
        <v>-9140.77</v>
      </c>
      <c r="P33">
        <v>-2496.46</v>
      </c>
      <c r="Q33">
        <v>1374.67</v>
      </c>
      <c r="R33">
        <v>-9987.09</v>
      </c>
      <c r="S33">
        <v>276.53500000000003</v>
      </c>
      <c r="T33">
        <v>-1438.01</v>
      </c>
    </row>
    <row r="34" spans="1:20" x14ac:dyDescent="0.15">
      <c r="A34">
        <v>30</v>
      </c>
      <c r="B34">
        <v>1</v>
      </c>
      <c r="C34">
        <v>-11914.7</v>
      </c>
      <c r="D34">
        <v>3226.02</v>
      </c>
      <c r="E34">
        <v>-6238.81</v>
      </c>
      <c r="F34">
        <v>9741.5300000000007</v>
      </c>
      <c r="G34">
        <v>-5767.19</v>
      </c>
      <c r="H34">
        <v>-4180.04</v>
      </c>
      <c r="I34">
        <v>-9015.1299999999992</v>
      </c>
      <c r="J34">
        <v>-2678.68</v>
      </c>
      <c r="K34">
        <v>-2140.92</v>
      </c>
      <c r="L34">
        <v>-10468.6</v>
      </c>
      <c r="M34">
        <v>-292.89600000000002</v>
      </c>
      <c r="N34">
        <v>-221.36799999999999</v>
      </c>
      <c r="O34">
        <v>-8722.76</v>
      </c>
      <c r="P34">
        <v>-2267.44</v>
      </c>
      <c r="Q34">
        <v>1208.6400000000001</v>
      </c>
      <c r="R34">
        <v>-10184.4</v>
      </c>
      <c r="S34">
        <v>276.53500000000003</v>
      </c>
      <c r="T34">
        <v>-1461.68</v>
      </c>
    </row>
    <row r="35" spans="1:20" x14ac:dyDescent="0.15">
      <c r="A35">
        <v>31</v>
      </c>
      <c r="B35">
        <v>0</v>
      </c>
      <c r="C35">
        <v>-11115</v>
      </c>
      <c r="D35">
        <v>5951.83</v>
      </c>
      <c r="E35">
        <v>-4258.7</v>
      </c>
      <c r="F35">
        <v>9512.86</v>
      </c>
      <c r="G35">
        <v>-4968.75</v>
      </c>
      <c r="H35">
        <v>-4875.8100000000004</v>
      </c>
      <c r="I35">
        <v>-9086.1299999999992</v>
      </c>
      <c r="J35">
        <v>-2860.19</v>
      </c>
      <c r="K35">
        <v>-1737.7</v>
      </c>
      <c r="L35">
        <v>-10239.4</v>
      </c>
      <c r="M35">
        <v>-877.45899999999995</v>
      </c>
      <c r="N35">
        <v>-395.22199999999998</v>
      </c>
      <c r="O35">
        <v>-8754.26</v>
      </c>
      <c r="P35">
        <v>-2188.61</v>
      </c>
      <c r="Q35">
        <v>955.77700000000004</v>
      </c>
      <c r="R35">
        <v>-10184.299999999999</v>
      </c>
      <c r="S35">
        <v>260.69799999999998</v>
      </c>
      <c r="T35">
        <v>-1430.01</v>
      </c>
    </row>
    <row r="36" spans="1:20" x14ac:dyDescent="0.15">
      <c r="A36">
        <v>32</v>
      </c>
      <c r="B36">
        <v>1</v>
      </c>
      <c r="C36">
        <v>-8830.8799999999992</v>
      </c>
      <c r="D36">
        <v>6935.66</v>
      </c>
      <c r="E36">
        <v>-4638.6000000000004</v>
      </c>
      <c r="F36">
        <v>9702.7199999999993</v>
      </c>
      <c r="G36">
        <v>-3989.31</v>
      </c>
      <c r="H36">
        <v>-5776.24</v>
      </c>
      <c r="I36">
        <v>-9070.2999999999993</v>
      </c>
      <c r="J36">
        <v>-2852.19</v>
      </c>
      <c r="K36">
        <v>-1129.29</v>
      </c>
      <c r="L36">
        <v>-9804.5400000000009</v>
      </c>
      <c r="M36">
        <v>-1296</v>
      </c>
      <c r="N36">
        <v>-545.23599999999999</v>
      </c>
      <c r="O36">
        <v>-8588.06</v>
      </c>
      <c r="P36">
        <v>-2228.11</v>
      </c>
      <c r="Q36">
        <v>695.08199999999999</v>
      </c>
      <c r="R36">
        <v>-10002.4</v>
      </c>
      <c r="S36">
        <v>268.702</v>
      </c>
      <c r="T36">
        <v>-1335.16</v>
      </c>
    </row>
    <row r="37" spans="1:20" x14ac:dyDescent="0.15">
      <c r="A37">
        <v>33</v>
      </c>
      <c r="B37">
        <v>0</v>
      </c>
      <c r="C37">
        <v>-6738.66</v>
      </c>
      <c r="D37">
        <v>4603.37</v>
      </c>
      <c r="E37">
        <v>-5389.01</v>
      </c>
      <c r="F37">
        <v>10042.4</v>
      </c>
      <c r="G37">
        <v>-3341.75</v>
      </c>
      <c r="H37">
        <v>-6202.27</v>
      </c>
      <c r="I37">
        <v>-8999.1200000000008</v>
      </c>
      <c r="J37">
        <v>-2789.01</v>
      </c>
      <c r="K37">
        <v>-528.89400000000001</v>
      </c>
      <c r="L37">
        <v>-9148.7999999999993</v>
      </c>
      <c r="M37">
        <v>-1556.7</v>
      </c>
      <c r="N37">
        <v>-655.91700000000003</v>
      </c>
      <c r="O37">
        <v>-8280.0300000000007</v>
      </c>
      <c r="P37">
        <v>-2125.1</v>
      </c>
      <c r="Q37">
        <v>521.39800000000002</v>
      </c>
      <c r="R37">
        <v>-9646.7000000000007</v>
      </c>
      <c r="S37">
        <v>300.20400000000001</v>
      </c>
      <c r="T37">
        <v>-1200.81</v>
      </c>
    </row>
    <row r="38" spans="1:20" x14ac:dyDescent="0.15">
      <c r="A38">
        <v>34</v>
      </c>
      <c r="B38">
        <v>1</v>
      </c>
      <c r="C38">
        <v>-5363.17</v>
      </c>
      <c r="D38">
        <v>1427.68</v>
      </c>
      <c r="E38">
        <v>-6163.6</v>
      </c>
      <c r="F38">
        <v>10437.6</v>
      </c>
      <c r="G38">
        <v>-2891.36</v>
      </c>
      <c r="H38">
        <v>-5980.58</v>
      </c>
      <c r="I38">
        <v>-8848.94</v>
      </c>
      <c r="J38">
        <v>-2733.67</v>
      </c>
      <c r="K38">
        <v>-86.677300000000002</v>
      </c>
      <c r="L38">
        <v>-8516.73</v>
      </c>
      <c r="M38">
        <v>-1682.88</v>
      </c>
      <c r="N38">
        <v>-798.1</v>
      </c>
      <c r="O38">
        <v>-7916.32</v>
      </c>
      <c r="P38">
        <v>-1761.55</v>
      </c>
      <c r="Q38">
        <v>379.04700000000003</v>
      </c>
      <c r="R38">
        <v>-9093.4699999999993</v>
      </c>
      <c r="S38">
        <v>276.53500000000003</v>
      </c>
      <c r="T38">
        <v>-1074.47</v>
      </c>
    </row>
    <row r="39" spans="1:20" x14ac:dyDescent="0.15">
      <c r="A39">
        <v>35</v>
      </c>
      <c r="B39">
        <v>0</v>
      </c>
      <c r="C39">
        <v>-3799.48</v>
      </c>
      <c r="D39">
        <v>-149.85499999999999</v>
      </c>
      <c r="E39">
        <v>-5726.07</v>
      </c>
      <c r="F39">
        <v>10903.7</v>
      </c>
      <c r="G39">
        <v>-2132.2800000000002</v>
      </c>
      <c r="H39">
        <v>-5348.34</v>
      </c>
      <c r="I39">
        <v>-8635.58</v>
      </c>
      <c r="J39">
        <v>-2654.67</v>
      </c>
      <c r="K39">
        <v>126.515</v>
      </c>
      <c r="L39">
        <v>-7979.67</v>
      </c>
      <c r="M39">
        <v>-1611.7</v>
      </c>
      <c r="N39">
        <v>-900.77800000000002</v>
      </c>
      <c r="O39">
        <v>-7410.76</v>
      </c>
      <c r="P39">
        <v>-1358.67</v>
      </c>
      <c r="Q39">
        <v>237.03</v>
      </c>
      <c r="R39">
        <v>-8406.06</v>
      </c>
      <c r="S39">
        <v>260.7</v>
      </c>
      <c r="T39">
        <v>-1011.29</v>
      </c>
    </row>
    <row r="40" spans="1:20" x14ac:dyDescent="0.15">
      <c r="A40">
        <v>36</v>
      </c>
      <c r="B40">
        <v>1</v>
      </c>
      <c r="C40">
        <v>-2812.03</v>
      </c>
      <c r="D40">
        <v>831.23199999999997</v>
      </c>
      <c r="E40">
        <v>-4140.0200000000004</v>
      </c>
      <c r="F40">
        <v>11235.4</v>
      </c>
      <c r="G40">
        <v>-788.79600000000005</v>
      </c>
      <c r="H40">
        <v>-4692.76</v>
      </c>
      <c r="I40">
        <v>-8382.7199999999993</v>
      </c>
      <c r="J40">
        <v>-2543.9899999999998</v>
      </c>
      <c r="K40">
        <v>134.18600000000001</v>
      </c>
      <c r="L40">
        <v>-7616.29</v>
      </c>
      <c r="M40">
        <v>-1382.35</v>
      </c>
      <c r="N40">
        <v>-916.44899999999996</v>
      </c>
      <c r="O40">
        <v>-6897.04</v>
      </c>
      <c r="P40">
        <v>-1034.8</v>
      </c>
      <c r="Q40">
        <v>173.691</v>
      </c>
      <c r="R40">
        <v>-7742.48</v>
      </c>
      <c r="S40">
        <v>205.36</v>
      </c>
      <c r="T40">
        <v>-908.45100000000002</v>
      </c>
    </row>
    <row r="41" spans="1:20" x14ac:dyDescent="0.15">
      <c r="A41">
        <v>37</v>
      </c>
      <c r="B41">
        <v>0</v>
      </c>
      <c r="C41">
        <v>-1990.44</v>
      </c>
      <c r="D41">
        <v>1998.92</v>
      </c>
      <c r="E41">
        <v>-3625.65</v>
      </c>
      <c r="F41">
        <v>11377.4</v>
      </c>
      <c r="G41">
        <v>506.37099999999998</v>
      </c>
      <c r="H41">
        <v>-4353.38</v>
      </c>
      <c r="I41">
        <v>-8106.19</v>
      </c>
      <c r="J41">
        <v>-2370.13</v>
      </c>
      <c r="K41">
        <v>-71.334100000000007</v>
      </c>
      <c r="L41">
        <v>-7268.59</v>
      </c>
      <c r="M41">
        <v>-987.30200000000002</v>
      </c>
      <c r="N41">
        <v>-805.77200000000005</v>
      </c>
      <c r="O41">
        <v>-6359.97</v>
      </c>
      <c r="P41">
        <v>-710.76700000000005</v>
      </c>
      <c r="Q41">
        <v>31.507400000000001</v>
      </c>
      <c r="R41">
        <v>-7260.75</v>
      </c>
      <c r="S41">
        <v>110.517</v>
      </c>
      <c r="T41">
        <v>-710.928</v>
      </c>
    </row>
    <row r="42" spans="1:20" x14ac:dyDescent="0.15">
      <c r="A42">
        <v>38</v>
      </c>
      <c r="B42">
        <v>1</v>
      </c>
      <c r="C42">
        <v>-1540.69</v>
      </c>
      <c r="D42">
        <v>1484.4</v>
      </c>
      <c r="E42">
        <v>-2757.03</v>
      </c>
      <c r="F42">
        <v>11219.1</v>
      </c>
      <c r="G42">
        <v>900.45799999999997</v>
      </c>
      <c r="H42">
        <v>-4385.21</v>
      </c>
      <c r="I42">
        <v>-7908.82</v>
      </c>
      <c r="J42">
        <v>-2125.11</v>
      </c>
      <c r="K42">
        <v>-395.36700000000002</v>
      </c>
      <c r="L42">
        <v>-6905.21</v>
      </c>
      <c r="M42">
        <v>-544.755</v>
      </c>
      <c r="N42">
        <v>-726.92200000000003</v>
      </c>
      <c r="O42">
        <v>-6107.43</v>
      </c>
      <c r="P42">
        <v>-315.72199999999998</v>
      </c>
      <c r="Q42">
        <v>-134.50800000000001</v>
      </c>
      <c r="R42">
        <v>-7071.38</v>
      </c>
      <c r="S42">
        <v>-87.165199999999999</v>
      </c>
      <c r="T42">
        <v>-576.74</v>
      </c>
    </row>
    <row r="43" spans="1:20" x14ac:dyDescent="0.15">
      <c r="A43">
        <v>39</v>
      </c>
      <c r="B43">
        <v>0</v>
      </c>
      <c r="C43">
        <v>-1778.19</v>
      </c>
      <c r="D43">
        <v>338.92599999999999</v>
      </c>
      <c r="E43">
        <v>-2449.31</v>
      </c>
      <c r="F43">
        <v>10808.2</v>
      </c>
      <c r="G43">
        <v>299.42099999999999</v>
      </c>
      <c r="H43">
        <v>-4519.3999999999996</v>
      </c>
      <c r="I43">
        <v>-7861.48</v>
      </c>
      <c r="J43">
        <v>-1761.57</v>
      </c>
      <c r="K43">
        <v>-742.91200000000003</v>
      </c>
      <c r="L43">
        <v>-6557.5</v>
      </c>
      <c r="M43">
        <v>-78.695999999999998</v>
      </c>
      <c r="N43">
        <v>-782.26</v>
      </c>
      <c r="O43">
        <v>-6115.43</v>
      </c>
      <c r="P43">
        <v>15.9903</v>
      </c>
      <c r="Q43">
        <v>-355.70100000000002</v>
      </c>
      <c r="R43">
        <v>-7182.22</v>
      </c>
      <c r="S43">
        <v>-419.03500000000003</v>
      </c>
      <c r="T43">
        <v>-600.56899999999996</v>
      </c>
    </row>
    <row r="44" spans="1:20" x14ac:dyDescent="0.15">
      <c r="A44">
        <v>40</v>
      </c>
      <c r="B44">
        <v>1</v>
      </c>
      <c r="C44">
        <v>-2291.6</v>
      </c>
      <c r="D44">
        <v>-292.36700000000002</v>
      </c>
      <c r="E44">
        <v>-2116.81</v>
      </c>
      <c r="F44">
        <v>10468.700000000001</v>
      </c>
      <c r="G44">
        <v>-664.36500000000001</v>
      </c>
      <c r="H44">
        <v>-4543.07</v>
      </c>
      <c r="I44">
        <v>-7893.15</v>
      </c>
      <c r="J44">
        <v>-1374.52</v>
      </c>
      <c r="K44">
        <v>-987.77800000000002</v>
      </c>
      <c r="L44">
        <v>-6241.62</v>
      </c>
      <c r="M44">
        <v>284.68299999999999</v>
      </c>
      <c r="N44">
        <v>-845.43700000000001</v>
      </c>
      <c r="O44">
        <v>-6099.44</v>
      </c>
      <c r="P44">
        <v>189.68600000000001</v>
      </c>
      <c r="Q44">
        <v>-569.05700000000002</v>
      </c>
      <c r="R44">
        <v>-7458.75</v>
      </c>
      <c r="S44">
        <v>-774.57600000000002</v>
      </c>
      <c r="T44">
        <v>-798.24800000000005</v>
      </c>
    </row>
    <row r="45" spans="1:20" x14ac:dyDescent="0.15">
      <c r="A45">
        <v>41</v>
      </c>
      <c r="B45">
        <v>0</v>
      </c>
      <c r="C45">
        <v>-2449.15</v>
      </c>
      <c r="D45">
        <v>-46.886099999999999</v>
      </c>
      <c r="E45">
        <v>-1287.22</v>
      </c>
      <c r="F45">
        <v>10144.5</v>
      </c>
      <c r="G45">
        <v>-1612.63</v>
      </c>
      <c r="H45">
        <v>-4796.3900000000003</v>
      </c>
      <c r="I45">
        <v>-7924.66</v>
      </c>
      <c r="J45">
        <v>-1026.82</v>
      </c>
      <c r="K45">
        <v>-1090.31</v>
      </c>
      <c r="L45">
        <v>-5996.6</v>
      </c>
      <c r="M45">
        <v>537.38900000000001</v>
      </c>
      <c r="N45">
        <v>-900.77300000000002</v>
      </c>
      <c r="O45">
        <v>-5830.59</v>
      </c>
      <c r="P45">
        <v>284.52699999999999</v>
      </c>
      <c r="Q45">
        <v>-790.25099999999998</v>
      </c>
      <c r="R45">
        <v>-7608.62</v>
      </c>
      <c r="S45">
        <v>-1098.45</v>
      </c>
      <c r="T45">
        <v>-1050.95</v>
      </c>
    </row>
    <row r="46" spans="1:20" x14ac:dyDescent="0.15">
      <c r="A46">
        <v>42</v>
      </c>
      <c r="B46">
        <v>1</v>
      </c>
      <c r="C46">
        <v>-2346.62</v>
      </c>
      <c r="D46">
        <v>513.86599999999999</v>
      </c>
      <c r="E46">
        <v>-505.12099999999998</v>
      </c>
      <c r="F46">
        <v>9852.56</v>
      </c>
      <c r="G46">
        <v>-2631.75</v>
      </c>
      <c r="H46">
        <v>-5555.12</v>
      </c>
      <c r="I46">
        <v>-7837.66</v>
      </c>
      <c r="J46">
        <v>-663.44200000000001</v>
      </c>
      <c r="K46">
        <v>-987.47299999999996</v>
      </c>
      <c r="L46">
        <v>-5680.57</v>
      </c>
      <c r="M46">
        <v>616.24699999999996</v>
      </c>
      <c r="N46">
        <v>-1011.45</v>
      </c>
      <c r="O46">
        <v>-5506.87</v>
      </c>
      <c r="P46">
        <v>292.21600000000001</v>
      </c>
      <c r="Q46">
        <v>-971.94200000000001</v>
      </c>
      <c r="R46">
        <v>-7474.12</v>
      </c>
      <c r="S46">
        <v>-1311.65</v>
      </c>
      <c r="T46">
        <v>-1066.48</v>
      </c>
    </row>
    <row r="47" spans="1:20" x14ac:dyDescent="0.15">
      <c r="A47">
        <v>43</v>
      </c>
      <c r="B47">
        <v>0</v>
      </c>
      <c r="C47">
        <v>-2401.96</v>
      </c>
      <c r="D47">
        <v>798.08900000000006</v>
      </c>
      <c r="E47">
        <v>79.306600000000003</v>
      </c>
      <c r="F47">
        <v>9987.0499999999993</v>
      </c>
      <c r="G47">
        <v>-3215.73</v>
      </c>
      <c r="H47">
        <v>-6202.42</v>
      </c>
      <c r="I47">
        <v>-7679.64</v>
      </c>
      <c r="J47">
        <v>-284.07900000000001</v>
      </c>
      <c r="K47">
        <v>-805.78200000000004</v>
      </c>
      <c r="L47">
        <v>-5459.52</v>
      </c>
      <c r="M47">
        <v>560.91099999999994</v>
      </c>
      <c r="N47">
        <v>-1121.97</v>
      </c>
      <c r="O47">
        <v>-5348.85</v>
      </c>
      <c r="P47">
        <v>197.52500000000001</v>
      </c>
      <c r="Q47">
        <v>-1129.96</v>
      </c>
      <c r="R47">
        <v>-7181.76</v>
      </c>
      <c r="S47">
        <v>-1414.34</v>
      </c>
      <c r="T47">
        <v>-884.79200000000003</v>
      </c>
    </row>
    <row r="48" spans="1:20" x14ac:dyDescent="0.15">
      <c r="A48">
        <v>44</v>
      </c>
      <c r="B48">
        <v>1</v>
      </c>
      <c r="C48">
        <v>-2670.94</v>
      </c>
      <c r="D48">
        <v>726.62699999999995</v>
      </c>
      <c r="E48">
        <v>395.19600000000003</v>
      </c>
      <c r="F48">
        <v>10121.1</v>
      </c>
      <c r="G48">
        <v>-3065.26</v>
      </c>
      <c r="H48">
        <v>-6352.45</v>
      </c>
      <c r="I48">
        <v>-7458.3</v>
      </c>
      <c r="J48">
        <v>110.819</v>
      </c>
      <c r="K48">
        <v>-616.101</v>
      </c>
      <c r="L48">
        <v>-5364.68</v>
      </c>
      <c r="M48">
        <v>481.90199999999999</v>
      </c>
      <c r="N48">
        <v>-1208.97</v>
      </c>
      <c r="O48">
        <v>-5222.49</v>
      </c>
      <c r="P48">
        <v>150.03100000000001</v>
      </c>
      <c r="Q48">
        <v>-1224.6500000000001</v>
      </c>
      <c r="R48">
        <v>-6913.22</v>
      </c>
      <c r="S48">
        <v>-1493.34</v>
      </c>
      <c r="T48">
        <v>-821.76099999999997</v>
      </c>
    </row>
    <row r="49" spans="1:20" x14ac:dyDescent="0.15">
      <c r="A49">
        <v>45</v>
      </c>
      <c r="B49">
        <v>0</v>
      </c>
      <c r="C49">
        <v>-3160.68</v>
      </c>
      <c r="D49">
        <v>307.76299999999998</v>
      </c>
      <c r="E49">
        <v>434.41</v>
      </c>
      <c r="F49">
        <v>9852.1299999999992</v>
      </c>
      <c r="G49">
        <v>-2662.37</v>
      </c>
      <c r="H49">
        <v>-6431.46</v>
      </c>
      <c r="I49">
        <v>-7253.08</v>
      </c>
      <c r="J49">
        <v>292.36500000000001</v>
      </c>
      <c r="K49">
        <v>-442.39699999999999</v>
      </c>
      <c r="L49">
        <v>-5230.34</v>
      </c>
      <c r="M49">
        <v>466.21600000000001</v>
      </c>
      <c r="N49">
        <v>-1303.6600000000001</v>
      </c>
      <c r="O49">
        <v>-5127.6499999999996</v>
      </c>
      <c r="P49">
        <v>110.672</v>
      </c>
      <c r="Q49">
        <v>-1256.31</v>
      </c>
      <c r="R49">
        <v>-6763.19</v>
      </c>
      <c r="S49">
        <v>-1588.18</v>
      </c>
      <c r="T49">
        <v>-932.43200000000002</v>
      </c>
    </row>
    <row r="50" spans="1:20" x14ac:dyDescent="0.15">
      <c r="A50">
        <v>46</v>
      </c>
      <c r="B50">
        <v>1</v>
      </c>
      <c r="C50">
        <v>-3524.07</v>
      </c>
      <c r="D50">
        <v>-94.982799999999997</v>
      </c>
      <c r="E50">
        <v>221.05699999999999</v>
      </c>
      <c r="F50">
        <v>9314.89</v>
      </c>
      <c r="G50">
        <v>-2227.6799999999998</v>
      </c>
      <c r="H50">
        <v>-6273.01</v>
      </c>
      <c r="I50">
        <v>-7181.91</v>
      </c>
      <c r="J50">
        <v>458.51400000000001</v>
      </c>
      <c r="K50">
        <v>-395.04899999999998</v>
      </c>
      <c r="L50">
        <v>-5088.1499999999996</v>
      </c>
      <c r="M50">
        <v>561.05600000000004</v>
      </c>
      <c r="N50">
        <v>-1351.15</v>
      </c>
      <c r="O50">
        <v>-5024.97</v>
      </c>
      <c r="P50">
        <v>78.867400000000004</v>
      </c>
      <c r="Q50">
        <v>-1319.49</v>
      </c>
      <c r="R50">
        <v>-6652.52</v>
      </c>
      <c r="S50">
        <v>-1659.21</v>
      </c>
      <c r="T50">
        <v>-1106.28</v>
      </c>
    </row>
    <row r="51" spans="1:20" x14ac:dyDescent="0.15">
      <c r="A51">
        <v>47</v>
      </c>
      <c r="B51">
        <v>0</v>
      </c>
      <c r="C51">
        <v>-3808.44</v>
      </c>
      <c r="D51">
        <v>-300.35000000000002</v>
      </c>
      <c r="E51">
        <v>-79.290800000000004</v>
      </c>
      <c r="F51">
        <v>9007.1200000000008</v>
      </c>
      <c r="G51">
        <v>-1785.43</v>
      </c>
      <c r="H51">
        <v>-5822.77</v>
      </c>
      <c r="I51">
        <v>-7000.08</v>
      </c>
      <c r="J51">
        <v>829.88400000000001</v>
      </c>
      <c r="K51">
        <v>-490.03</v>
      </c>
      <c r="L51">
        <v>-4953.8100000000004</v>
      </c>
      <c r="M51">
        <v>679.56899999999996</v>
      </c>
      <c r="N51">
        <v>-1422.18</v>
      </c>
      <c r="O51">
        <v>-5056.7700000000004</v>
      </c>
      <c r="P51">
        <v>-55.335000000000001</v>
      </c>
      <c r="Q51">
        <v>-1359</v>
      </c>
      <c r="R51">
        <v>-6462.84</v>
      </c>
      <c r="S51">
        <v>-1675.04</v>
      </c>
      <c r="T51">
        <v>-1240.48</v>
      </c>
    </row>
    <row r="52" spans="1:20" x14ac:dyDescent="0.15">
      <c r="A52">
        <v>48</v>
      </c>
      <c r="B52">
        <v>1</v>
      </c>
      <c r="C52">
        <v>-4140.45</v>
      </c>
      <c r="D52">
        <v>-363.39</v>
      </c>
      <c r="E52">
        <v>-411.01799999999997</v>
      </c>
      <c r="F52">
        <v>9292.06</v>
      </c>
      <c r="G52">
        <v>-1683.02</v>
      </c>
      <c r="H52">
        <v>-5498.89</v>
      </c>
      <c r="I52">
        <v>-6644.4</v>
      </c>
      <c r="J52">
        <v>1114.1199999999999</v>
      </c>
      <c r="K52">
        <v>-727.05700000000002</v>
      </c>
      <c r="L52">
        <v>-4906.6000000000004</v>
      </c>
      <c r="M52">
        <v>861.40099999999995</v>
      </c>
      <c r="N52">
        <v>-1438.01</v>
      </c>
      <c r="O52">
        <v>-5238.46</v>
      </c>
      <c r="P52">
        <v>-110.669</v>
      </c>
      <c r="Q52">
        <v>-1414.33</v>
      </c>
      <c r="R52">
        <v>-6225.81</v>
      </c>
      <c r="S52">
        <v>-1698.71</v>
      </c>
      <c r="T52">
        <v>-1279.99</v>
      </c>
    </row>
    <row r="53" spans="1:20" x14ac:dyDescent="0.15">
      <c r="A53">
        <v>49</v>
      </c>
      <c r="B53">
        <v>0</v>
      </c>
      <c r="C53">
        <v>-4551.1899999999996</v>
      </c>
      <c r="D53">
        <v>-205.23500000000001</v>
      </c>
      <c r="E53">
        <v>-679.70299999999997</v>
      </c>
      <c r="F53">
        <v>9971.48</v>
      </c>
      <c r="G53">
        <v>-1841.04</v>
      </c>
      <c r="H53">
        <v>-5269.85</v>
      </c>
      <c r="I53">
        <v>-6170.34</v>
      </c>
      <c r="J53">
        <v>1169.32</v>
      </c>
      <c r="K53">
        <v>-964.08399999999995</v>
      </c>
      <c r="L53">
        <v>-4993.45</v>
      </c>
      <c r="M53">
        <v>1122.0999999999999</v>
      </c>
      <c r="N53">
        <v>-1461.68</v>
      </c>
      <c r="O53">
        <v>-5285.68</v>
      </c>
      <c r="P53">
        <v>-126.361</v>
      </c>
      <c r="Q53">
        <v>-1445.85</v>
      </c>
      <c r="R53">
        <v>-6004.61</v>
      </c>
      <c r="S53">
        <v>-1698.71</v>
      </c>
      <c r="T53">
        <v>-1319.49</v>
      </c>
    </row>
    <row r="54" spans="1:20" x14ac:dyDescent="0.15">
      <c r="A54">
        <v>50</v>
      </c>
      <c r="B54">
        <v>1</v>
      </c>
      <c r="C54">
        <v>-4835.5600000000004</v>
      </c>
      <c r="D54">
        <v>-55.333799999999997</v>
      </c>
      <c r="E54">
        <v>-979.91099999999994</v>
      </c>
      <c r="F54">
        <v>10445.299999999999</v>
      </c>
      <c r="G54">
        <v>-1809.11</v>
      </c>
      <c r="H54">
        <v>-5254.29</v>
      </c>
      <c r="I54">
        <v>-5680.46</v>
      </c>
      <c r="J54">
        <v>1050.67</v>
      </c>
      <c r="K54">
        <v>-1106.1400000000001</v>
      </c>
      <c r="L54">
        <v>-5017.13</v>
      </c>
      <c r="M54">
        <v>1343.3</v>
      </c>
      <c r="N54">
        <v>-1477.51</v>
      </c>
      <c r="O54">
        <v>-5182.99</v>
      </c>
      <c r="P54">
        <v>-110.66800000000001</v>
      </c>
      <c r="Q54">
        <v>-1406.35</v>
      </c>
      <c r="R54">
        <v>-5822.92</v>
      </c>
      <c r="S54">
        <v>-1698.71</v>
      </c>
      <c r="T54">
        <v>-1390.65</v>
      </c>
    </row>
    <row r="55" spans="1:20" x14ac:dyDescent="0.15">
      <c r="A55">
        <v>51</v>
      </c>
      <c r="B55">
        <v>0</v>
      </c>
      <c r="C55">
        <v>-5215.05</v>
      </c>
      <c r="D55">
        <v>-316.43700000000001</v>
      </c>
      <c r="E55">
        <v>-1256.44</v>
      </c>
      <c r="F55">
        <v>10524</v>
      </c>
      <c r="G55">
        <v>-1429.76</v>
      </c>
      <c r="H55">
        <v>-5435.98</v>
      </c>
      <c r="I55">
        <v>-5214.3900000000003</v>
      </c>
      <c r="J55">
        <v>766.15700000000004</v>
      </c>
      <c r="K55">
        <v>-1090.31</v>
      </c>
      <c r="L55">
        <v>-5048.78</v>
      </c>
      <c r="M55">
        <v>1572.48</v>
      </c>
      <c r="N55">
        <v>-1532.84</v>
      </c>
      <c r="O55">
        <v>-5119.8100000000004</v>
      </c>
      <c r="P55">
        <v>-173.84800000000001</v>
      </c>
      <c r="Q55">
        <v>-1382.67</v>
      </c>
      <c r="R55">
        <v>-5649.07</v>
      </c>
      <c r="S55">
        <v>-1682.88</v>
      </c>
      <c r="T55">
        <v>-1509.17</v>
      </c>
    </row>
    <row r="56" spans="1:20" x14ac:dyDescent="0.15">
      <c r="A56">
        <v>52</v>
      </c>
      <c r="B56">
        <v>1</v>
      </c>
      <c r="C56">
        <v>-5823.44</v>
      </c>
      <c r="D56">
        <v>-798.20899999999995</v>
      </c>
      <c r="E56">
        <v>-1596.29</v>
      </c>
      <c r="F56">
        <v>10302.700000000001</v>
      </c>
      <c r="G56">
        <v>-1113.99</v>
      </c>
      <c r="H56">
        <v>-5530.69</v>
      </c>
      <c r="I56">
        <v>-4914.3100000000004</v>
      </c>
      <c r="J56">
        <v>394.78800000000001</v>
      </c>
      <c r="K56">
        <v>-987.49300000000005</v>
      </c>
      <c r="L56">
        <v>-5127.79</v>
      </c>
      <c r="M56">
        <v>1833.19</v>
      </c>
      <c r="N56">
        <v>-1611.85</v>
      </c>
      <c r="O56">
        <v>-5317.73</v>
      </c>
      <c r="P56">
        <v>-213.35300000000001</v>
      </c>
      <c r="Q56">
        <v>-1414.33</v>
      </c>
      <c r="R56">
        <v>-5467.38</v>
      </c>
      <c r="S56">
        <v>-1627.55</v>
      </c>
      <c r="T56">
        <v>-1596.03</v>
      </c>
    </row>
    <row r="57" spans="1:20" x14ac:dyDescent="0.15">
      <c r="A57">
        <v>53</v>
      </c>
      <c r="B57">
        <v>0</v>
      </c>
      <c r="C57">
        <v>-6439.69</v>
      </c>
      <c r="D57">
        <v>-1209.21</v>
      </c>
      <c r="E57">
        <v>-1935.87</v>
      </c>
      <c r="F57">
        <v>9986.64</v>
      </c>
      <c r="G57">
        <v>-1145.77</v>
      </c>
      <c r="H57">
        <v>-5499.03</v>
      </c>
      <c r="I57">
        <v>-4787.95</v>
      </c>
      <c r="J57">
        <v>15.570600000000001</v>
      </c>
      <c r="K57">
        <v>-758.31500000000005</v>
      </c>
      <c r="L57">
        <v>-5190.97</v>
      </c>
      <c r="M57">
        <v>2086.04</v>
      </c>
      <c r="N57">
        <v>-1643.38</v>
      </c>
      <c r="O57">
        <v>-5490.93</v>
      </c>
      <c r="P57">
        <v>-157.89099999999999</v>
      </c>
      <c r="Q57">
        <v>-1430.03</v>
      </c>
      <c r="R57">
        <v>-5325.19</v>
      </c>
      <c r="S57">
        <v>-1548.54</v>
      </c>
      <c r="T57">
        <v>-1588.05</v>
      </c>
    </row>
    <row r="58" spans="1:20" x14ac:dyDescent="0.15">
      <c r="A58">
        <v>54</v>
      </c>
      <c r="B58">
        <v>1</v>
      </c>
      <c r="C58">
        <v>-7016.43</v>
      </c>
      <c r="D58">
        <v>-1730.62</v>
      </c>
      <c r="E58">
        <v>-2180.87</v>
      </c>
      <c r="F58">
        <v>9733.91</v>
      </c>
      <c r="G58">
        <v>-1406.6</v>
      </c>
      <c r="H58">
        <v>-5420.03</v>
      </c>
      <c r="I58">
        <v>-4708.9399999999996</v>
      </c>
      <c r="J58">
        <v>-355.798</v>
      </c>
      <c r="K58">
        <v>-481.78300000000002</v>
      </c>
      <c r="L58">
        <v>-5262.13</v>
      </c>
      <c r="M58">
        <v>2299.2600000000002</v>
      </c>
      <c r="N58">
        <v>-1667.18</v>
      </c>
      <c r="O58">
        <v>-5127.54</v>
      </c>
      <c r="P58">
        <v>-7.8503499999999997</v>
      </c>
      <c r="Q58">
        <v>-1335.19</v>
      </c>
      <c r="R58">
        <v>-5254.16</v>
      </c>
      <c r="S58">
        <v>-1453.71</v>
      </c>
      <c r="T58">
        <v>-1540.69</v>
      </c>
    </row>
    <row r="59" spans="1:20" x14ac:dyDescent="0.15">
      <c r="A59">
        <v>55</v>
      </c>
      <c r="B59">
        <v>0</v>
      </c>
      <c r="C59">
        <v>-7632.8</v>
      </c>
      <c r="D59">
        <v>-2030.58</v>
      </c>
      <c r="E59">
        <v>-2449.4299999999998</v>
      </c>
      <c r="F59">
        <v>9575.9</v>
      </c>
      <c r="G59">
        <v>-1777.97</v>
      </c>
      <c r="H59">
        <v>-5372.67</v>
      </c>
      <c r="I59">
        <v>-4582.45</v>
      </c>
      <c r="J59">
        <v>-766.67</v>
      </c>
      <c r="K59">
        <v>-205.251</v>
      </c>
      <c r="L59">
        <v>-5348.99</v>
      </c>
      <c r="M59">
        <v>2370.3000000000002</v>
      </c>
      <c r="N59">
        <v>-1801.52</v>
      </c>
      <c r="O59">
        <v>-4938.12</v>
      </c>
      <c r="P59">
        <v>86.985600000000005</v>
      </c>
      <c r="Q59">
        <v>-1248.33</v>
      </c>
      <c r="R59">
        <v>-5238.33</v>
      </c>
      <c r="S59">
        <v>-1366.85</v>
      </c>
      <c r="T59">
        <v>-1588.17</v>
      </c>
    </row>
    <row r="60" spans="1:20" x14ac:dyDescent="0.15">
      <c r="A60">
        <v>56</v>
      </c>
      <c r="B60">
        <v>1</v>
      </c>
      <c r="C60">
        <v>-8328.06</v>
      </c>
      <c r="D60">
        <v>-2038.43</v>
      </c>
      <c r="E60">
        <v>-2551.9899999999998</v>
      </c>
      <c r="F60">
        <v>9512.84</v>
      </c>
      <c r="G60">
        <v>-2078.06</v>
      </c>
      <c r="H60">
        <v>-5372.67</v>
      </c>
      <c r="I60">
        <v>-4448.2299999999996</v>
      </c>
      <c r="J60">
        <v>-1185.3900000000001</v>
      </c>
      <c r="K60">
        <v>39.627499999999998</v>
      </c>
      <c r="L60">
        <v>-5388.5</v>
      </c>
      <c r="M60">
        <v>2401.9499999999998</v>
      </c>
      <c r="N60">
        <v>-1927.89</v>
      </c>
      <c r="O60">
        <v>-5017.25</v>
      </c>
      <c r="P60">
        <v>221.32599999999999</v>
      </c>
      <c r="Q60">
        <v>-1224.6500000000001</v>
      </c>
      <c r="R60">
        <v>-5214.6499999999996</v>
      </c>
      <c r="S60">
        <v>-1343.17</v>
      </c>
      <c r="T60">
        <v>-1659.21</v>
      </c>
    </row>
    <row r="61" spans="1:20" x14ac:dyDescent="0.15">
      <c r="A61">
        <v>57</v>
      </c>
      <c r="B61">
        <v>0</v>
      </c>
      <c r="C61">
        <v>-9062.94</v>
      </c>
      <c r="D61">
        <v>-2014.75</v>
      </c>
      <c r="E61">
        <v>-2465.0100000000002</v>
      </c>
      <c r="F61">
        <v>9607.67</v>
      </c>
      <c r="G61">
        <v>-2109.4699999999998</v>
      </c>
      <c r="H61">
        <v>-5341.02</v>
      </c>
      <c r="I61">
        <v>-5374.12</v>
      </c>
      <c r="J61">
        <v>-377.65499999999997</v>
      </c>
      <c r="K61">
        <v>-47.719499999999996</v>
      </c>
      <c r="L61">
        <v>-5475.48</v>
      </c>
      <c r="M61">
        <v>2465.13</v>
      </c>
      <c r="N61">
        <v>-2022.72</v>
      </c>
      <c r="O61">
        <v>-5246.42</v>
      </c>
      <c r="P61">
        <v>347.69200000000001</v>
      </c>
      <c r="Q61">
        <v>-1224.6500000000001</v>
      </c>
      <c r="R61">
        <v>-5198.82</v>
      </c>
      <c r="S61">
        <v>-1358.99</v>
      </c>
      <c r="T61">
        <v>-1643.38</v>
      </c>
    </row>
    <row r="62" spans="1:20" x14ac:dyDescent="0.15">
      <c r="A62">
        <v>58</v>
      </c>
      <c r="B62">
        <v>1</v>
      </c>
      <c r="C62">
        <v>-9940.01</v>
      </c>
      <c r="D62">
        <v>-2062.23</v>
      </c>
      <c r="E62">
        <v>-2306.9899999999998</v>
      </c>
      <c r="F62">
        <v>9694.5300000000007</v>
      </c>
      <c r="G62">
        <v>-1935.62</v>
      </c>
      <c r="H62">
        <v>-5372.79</v>
      </c>
      <c r="I62">
        <v>-6209.3</v>
      </c>
      <c r="J62">
        <v>409.68799999999999</v>
      </c>
      <c r="K62">
        <v>-244.76400000000001</v>
      </c>
      <c r="L62">
        <v>-5601.85</v>
      </c>
      <c r="M62">
        <v>2457.16</v>
      </c>
      <c r="N62">
        <v>-2141.2399999999998</v>
      </c>
      <c r="O62">
        <v>-5396.35</v>
      </c>
      <c r="P62">
        <v>442.52600000000001</v>
      </c>
      <c r="Q62">
        <v>-1240.48</v>
      </c>
      <c r="R62">
        <v>-5127.67</v>
      </c>
      <c r="S62">
        <v>-1382.67</v>
      </c>
      <c r="T62">
        <v>-1603.88</v>
      </c>
    </row>
    <row r="63" spans="1:20" x14ac:dyDescent="0.15">
      <c r="A63">
        <v>59</v>
      </c>
      <c r="B63">
        <v>0</v>
      </c>
      <c r="C63">
        <v>-10998.9</v>
      </c>
      <c r="D63">
        <v>-2244.04</v>
      </c>
      <c r="E63">
        <v>-2038.2</v>
      </c>
      <c r="F63">
        <v>9813.17</v>
      </c>
      <c r="G63">
        <v>-1785.58</v>
      </c>
      <c r="H63">
        <v>-5554.49</v>
      </c>
      <c r="I63">
        <v>-4905.88</v>
      </c>
      <c r="J63">
        <v>-1304.48</v>
      </c>
      <c r="K63">
        <v>47.592500000000001</v>
      </c>
      <c r="L63">
        <v>-5665.03</v>
      </c>
      <c r="M63">
        <v>2393.98</v>
      </c>
      <c r="N63">
        <v>-2243.9299999999998</v>
      </c>
      <c r="O63">
        <v>-5372.67</v>
      </c>
      <c r="P63">
        <v>529.38900000000001</v>
      </c>
      <c r="Q63">
        <v>-1279.98</v>
      </c>
      <c r="R63">
        <v>-5072.46</v>
      </c>
      <c r="S63">
        <v>-1398.5</v>
      </c>
      <c r="T63">
        <v>-1532.72</v>
      </c>
    </row>
    <row r="64" spans="1:20" x14ac:dyDescent="0.15">
      <c r="A64">
        <v>60</v>
      </c>
      <c r="B64">
        <v>1</v>
      </c>
      <c r="C64">
        <v>-12255.2</v>
      </c>
      <c r="D64">
        <v>-2710.47</v>
      </c>
      <c r="E64">
        <v>-1714.42</v>
      </c>
      <c r="F64">
        <v>10002.700000000001</v>
      </c>
      <c r="G64">
        <v>-1722.39</v>
      </c>
      <c r="H64">
        <v>-5712.5</v>
      </c>
      <c r="I64">
        <v>-4472.26</v>
      </c>
      <c r="J64">
        <v>-2133.27</v>
      </c>
      <c r="K64">
        <v>252.85400000000001</v>
      </c>
      <c r="L64">
        <v>-5736.18</v>
      </c>
      <c r="M64">
        <v>2322.8200000000002</v>
      </c>
      <c r="N64">
        <v>-2291.29</v>
      </c>
      <c r="O64">
        <v>-5404.32</v>
      </c>
      <c r="P64">
        <v>537.24400000000003</v>
      </c>
      <c r="Q64">
        <v>-1319.49</v>
      </c>
      <c r="R64">
        <v>-5175.26</v>
      </c>
      <c r="S64">
        <v>-1390.53</v>
      </c>
      <c r="T64">
        <v>-1445.86</v>
      </c>
    </row>
    <row r="65" spans="1:20" x14ac:dyDescent="0.15">
      <c r="A65">
        <v>61</v>
      </c>
      <c r="B65">
        <v>0</v>
      </c>
      <c r="C65">
        <v>-13558.8</v>
      </c>
      <c r="D65">
        <v>-3682.6</v>
      </c>
      <c r="E65">
        <v>-1714.65</v>
      </c>
      <c r="F65">
        <v>10089.6</v>
      </c>
      <c r="G65">
        <v>-1730.36</v>
      </c>
      <c r="H65">
        <v>-5854.7</v>
      </c>
      <c r="I65">
        <v>-4875.04</v>
      </c>
      <c r="J65">
        <v>-2038.32</v>
      </c>
      <c r="K65">
        <v>308.18400000000003</v>
      </c>
      <c r="L65">
        <v>-5838.87</v>
      </c>
      <c r="M65">
        <v>2156.83</v>
      </c>
      <c r="N65">
        <v>-2275.46</v>
      </c>
      <c r="O65">
        <v>-5435.86</v>
      </c>
      <c r="P65">
        <v>561.03800000000001</v>
      </c>
      <c r="Q65">
        <v>-1390.64</v>
      </c>
      <c r="R65">
        <v>-5356.96</v>
      </c>
      <c r="S65">
        <v>-1358.99</v>
      </c>
      <c r="T65">
        <v>-1438</v>
      </c>
    </row>
    <row r="66" spans="1:20" x14ac:dyDescent="0.15">
      <c r="A66">
        <v>62</v>
      </c>
      <c r="B66">
        <v>1</v>
      </c>
      <c r="C66">
        <v>-14894.1</v>
      </c>
      <c r="D66">
        <v>-5033.72</v>
      </c>
      <c r="E66">
        <v>-2062.44</v>
      </c>
      <c r="F66">
        <v>10129.1</v>
      </c>
      <c r="G66">
        <v>-1793.55</v>
      </c>
      <c r="H66">
        <v>-6020.68</v>
      </c>
      <c r="I66">
        <v>-5191.1899999999996</v>
      </c>
      <c r="J66">
        <v>-1674.7</v>
      </c>
      <c r="K66">
        <v>371.36799999999999</v>
      </c>
      <c r="L66">
        <v>-5917.88</v>
      </c>
      <c r="M66">
        <v>1951.46</v>
      </c>
      <c r="N66">
        <v>-2235.96</v>
      </c>
      <c r="O66">
        <v>-5380.53</v>
      </c>
      <c r="P66">
        <v>679.55100000000004</v>
      </c>
      <c r="Q66">
        <v>-1493.33</v>
      </c>
      <c r="R66">
        <v>-5499.15</v>
      </c>
      <c r="S66">
        <v>-1382.67</v>
      </c>
      <c r="T66">
        <v>-1461.68</v>
      </c>
    </row>
    <row r="67" spans="1:20" x14ac:dyDescent="0.15">
      <c r="A67">
        <v>63</v>
      </c>
      <c r="B67">
        <v>0</v>
      </c>
      <c r="C67">
        <v>-16245.1</v>
      </c>
      <c r="D67">
        <v>-6218.53</v>
      </c>
      <c r="E67">
        <v>-2876.65</v>
      </c>
      <c r="F67">
        <v>10136.9</v>
      </c>
      <c r="G67">
        <v>-1864.7</v>
      </c>
      <c r="H67">
        <v>-6115.3</v>
      </c>
      <c r="I67">
        <v>-5609.92</v>
      </c>
      <c r="J67">
        <v>-1200.76</v>
      </c>
      <c r="K67">
        <v>410.87299999999999</v>
      </c>
      <c r="L67">
        <v>-6044.36</v>
      </c>
      <c r="M67">
        <v>1745.97</v>
      </c>
      <c r="N67">
        <v>-2212.2800000000002</v>
      </c>
      <c r="O67">
        <v>-5317.34</v>
      </c>
      <c r="P67">
        <v>671.476</v>
      </c>
      <c r="Q67">
        <v>-1603.99</v>
      </c>
      <c r="R67">
        <v>-5617.67</v>
      </c>
      <c r="S67">
        <v>-1366.85</v>
      </c>
      <c r="T67">
        <v>-1430.04</v>
      </c>
    </row>
    <row r="68" spans="1:20" x14ac:dyDescent="0.15">
      <c r="A68">
        <v>64</v>
      </c>
      <c r="B68">
        <v>1</v>
      </c>
      <c r="C68">
        <v>-17580.400000000001</v>
      </c>
      <c r="D68">
        <v>-7032.3</v>
      </c>
      <c r="E68">
        <v>-3982.56</v>
      </c>
      <c r="F68">
        <v>10144.9</v>
      </c>
      <c r="G68">
        <v>-1888.27</v>
      </c>
      <c r="H68">
        <v>-6155.02</v>
      </c>
      <c r="I68">
        <v>-5925.85</v>
      </c>
      <c r="J68">
        <v>-829.39099999999996</v>
      </c>
      <c r="K68">
        <v>482.024</v>
      </c>
      <c r="L68">
        <v>-6194.42</v>
      </c>
      <c r="M68">
        <v>1501.08</v>
      </c>
      <c r="N68">
        <v>-2243.92</v>
      </c>
      <c r="O68">
        <v>-5277.84</v>
      </c>
      <c r="P68">
        <v>489.77600000000001</v>
      </c>
      <c r="Q68">
        <v>-1730.36</v>
      </c>
      <c r="R68">
        <v>-5736.18</v>
      </c>
      <c r="S68">
        <v>-1311.52</v>
      </c>
      <c r="T68">
        <v>-1351.03</v>
      </c>
    </row>
    <row r="69" spans="1:20" x14ac:dyDescent="0.15">
      <c r="A69">
        <v>65</v>
      </c>
      <c r="B69">
        <v>0</v>
      </c>
      <c r="C69">
        <v>-18773.2</v>
      </c>
      <c r="D69">
        <v>-7964.8</v>
      </c>
      <c r="E69">
        <v>-5484.57</v>
      </c>
      <c r="F69">
        <v>10176.4</v>
      </c>
      <c r="G69">
        <v>-1912.16</v>
      </c>
      <c r="H69">
        <v>-6368.26</v>
      </c>
      <c r="I69">
        <v>-6186.66</v>
      </c>
      <c r="J69">
        <v>-545.10599999999999</v>
      </c>
      <c r="K69">
        <v>521.423</v>
      </c>
      <c r="L69">
        <v>-6273.42</v>
      </c>
      <c r="M69">
        <v>1319.38</v>
      </c>
      <c r="N69">
        <v>-2307.11</v>
      </c>
      <c r="O69">
        <v>-5317.45</v>
      </c>
      <c r="P69">
        <v>315.935</v>
      </c>
      <c r="Q69">
        <v>-1856.84</v>
      </c>
      <c r="R69">
        <v>-5933.81</v>
      </c>
      <c r="S69">
        <v>-1216.69</v>
      </c>
      <c r="T69">
        <v>-1319.49</v>
      </c>
    </row>
    <row r="70" spans="1:20" x14ac:dyDescent="0.15">
      <c r="A70">
        <v>66</v>
      </c>
      <c r="B70">
        <v>1</v>
      </c>
      <c r="C70">
        <v>-19602.7</v>
      </c>
      <c r="D70">
        <v>-9521.81</v>
      </c>
      <c r="E70">
        <v>-6462.37</v>
      </c>
      <c r="F70">
        <v>10152.799999999999</v>
      </c>
      <c r="G70">
        <v>-2149.19</v>
      </c>
      <c r="H70">
        <v>-6534.24</v>
      </c>
      <c r="I70">
        <v>-6478.91</v>
      </c>
      <c r="J70">
        <v>-331.65800000000002</v>
      </c>
      <c r="K70">
        <v>442.41399999999999</v>
      </c>
      <c r="L70">
        <v>-6336.61</v>
      </c>
      <c r="M70">
        <v>1224.6500000000001</v>
      </c>
      <c r="N70">
        <v>-2378.2600000000002</v>
      </c>
      <c r="O70">
        <v>-5491.29</v>
      </c>
      <c r="P70">
        <v>197.52500000000001</v>
      </c>
      <c r="Q70">
        <v>-2022.71</v>
      </c>
      <c r="R70">
        <v>-6265.67</v>
      </c>
      <c r="S70">
        <v>-1145.6400000000001</v>
      </c>
      <c r="T70">
        <v>-1358.99</v>
      </c>
    </row>
    <row r="71" spans="1:20" x14ac:dyDescent="0.15">
      <c r="A71">
        <v>67</v>
      </c>
      <c r="B71">
        <v>0</v>
      </c>
      <c r="C71">
        <v>-20076.5</v>
      </c>
      <c r="D71">
        <v>-11378.1</v>
      </c>
      <c r="E71">
        <v>-6044.65</v>
      </c>
      <c r="F71">
        <v>10152.799999999999</v>
      </c>
      <c r="G71">
        <v>-2417.86</v>
      </c>
      <c r="H71">
        <v>-6644.69</v>
      </c>
      <c r="I71">
        <v>-6723.9</v>
      </c>
      <c r="J71">
        <v>-71.0488</v>
      </c>
      <c r="K71">
        <v>395.04899999999998</v>
      </c>
      <c r="L71">
        <v>-6297.01</v>
      </c>
      <c r="M71">
        <v>1224.6500000000001</v>
      </c>
      <c r="N71">
        <v>-2480.9499999999998</v>
      </c>
      <c r="O71">
        <v>-5672.99</v>
      </c>
      <c r="P71">
        <v>229.16900000000001</v>
      </c>
      <c r="Q71">
        <v>-2141.23</v>
      </c>
      <c r="R71">
        <v>-6542.1</v>
      </c>
      <c r="S71">
        <v>-1114</v>
      </c>
      <c r="T71">
        <v>-1398.49</v>
      </c>
    </row>
    <row r="72" spans="1:20" x14ac:dyDescent="0.15">
      <c r="A72">
        <v>68</v>
      </c>
      <c r="B72">
        <v>1</v>
      </c>
      <c r="C72">
        <v>-20163.3</v>
      </c>
      <c r="D72">
        <v>-12903.2</v>
      </c>
      <c r="E72">
        <v>-6739.82</v>
      </c>
      <c r="F72">
        <v>10374.299999999999</v>
      </c>
      <c r="G72">
        <v>-2702.25</v>
      </c>
      <c r="H72">
        <v>-6439.11</v>
      </c>
      <c r="I72">
        <v>-6960.83</v>
      </c>
      <c r="J72">
        <v>-15.8216</v>
      </c>
      <c r="K72">
        <v>410.87099999999998</v>
      </c>
      <c r="L72">
        <v>-6265.56</v>
      </c>
      <c r="M72">
        <v>1256.3</v>
      </c>
      <c r="N72">
        <v>-2528.3200000000002</v>
      </c>
      <c r="O72">
        <v>-5910.11</v>
      </c>
      <c r="P72">
        <v>308.178</v>
      </c>
      <c r="Q72">
        <v>-2259.7399999999998</v>
      </c>
      <c r="R72">
        <v>-6684.29</v>
      </c>
      <c r="S72">
        <v>-1034.99</v>
      </c>
      <c r="T72">
        <v>-1422.18</v>
      </c>
    </row>
    <row r="73" spans="1:20" x14ac:dyDescent="0.15">
      <c r="A73">
        <v>69</v>
      </c>
      <c r="B73">
        <v>0</v>
      </c>
      <c r="C73">
        <v>-20187</v>
      </c>
      <c r="D73">
        <v>-14688.8</v>
      </c>
      <c r="E73">
        <v>-7103.02</v>
      </c>
      <c r="F73">
        <v>11006.4</v>
      </c>
      <c r="G73">
        <v>-3081.67</v>
      </c>
      <c r="H73">
        <v>-6091.53</v>
      </c>
      <c r="I73">
        <v>-7126.8</v>
      </c>
      <c r="J73">
        <v>7.9585499999999998</v>
      </c>
      <c r="K73">
        <v>482.01799999999997</v>
      </c>
      <c r="L73">
        <v>-6565.97</v>
      </c>
      <c r="M73">
        <v>1256.2</v>
      </c>
      <c r="N73">
        <v>-2544.14</v>
      </c>
      <c r="O73">
        <v>-6297.3</v>
      </c>
      <c r="P73">
        <v>371.36599999999999</v>
      </c>
      <c r="Q73">
        <v>-2314.9699999999998</v>
      </c>
      <c r="R73">
        <v>-6850.27</v>
      </c>
      <c r="S73">
        <v>-955.98099999999999</v>
      </c>
      <c r="T73">
        <v>-1390.54</v>
      </c>
    </row>
    <row r="74" spans="1:20" x14ac:dyDescent="0.15">
      <c r="A74">
        <v>70</v>
      </c>
      <c r="B74">
        <v>1</v>
      </c>
      <c r="C74">
        <v>-20013</v>
      </c>
      <c r="D74">
        <v>-16403.2</v>
      </c>
      <c r="E74">
        <v>-7008.01</v>
      </c>
      <c r="F74">
        <v>11851.9</v>
      </c>
      <c r="G74">
        <v>-3563.5</v>
      </c>
      <c r="H74">
        <v>-5799.17</v>
      </c>
      <c r="I74">
        <v>-7395.47</v>
      </c>
      <c r="J74">
        <v>47.368299999999998</v>
      </c>
      <c r="K74">
        <v>584.71100000000001</v>
      </c>
      <c r="L74">
        <v>-7063.71</v>
      </c>
      <c r="M74">
        <v>1185.1500000000001</v>
      </c>
      <c r="N74">
        <v>-2615.2800000000002</v>
      </c>
      <c r="O74">
        <v>-6810.95</v>
      </c>
      <c r="P74">
        <v>442.512</v>
      </c>
      <c r="Q74">
        <v>-2291.29</v>
      </c>
      <c r="R74">
        <v>-7198.04</v>
      </c>
      <c r="S74">
        <v>-908.61300000000006</v>
      </c>
      <c r="T74">
        <v>-1343.17</v>
      </c>
    </row>
    <row r="75" spans="1:20" x14ac:dyDescent="0.15">
      <c r="A75">
        <v>71</v>
      </c>
      <c r="B75">
        <v>0</v>
      </c>
      <c r="C75">
        <v>-18755.8</v>
      </c>
      <c r="D75">
        <v>-17888.5</v>
      </c>
      <c r="E75">
        <v>-6731.57</v>
      </c>
      <c r="F75">
        <v>12602.3</v>
      </c>
      <c r="G75">
        <v>-3816.25</v>
      </c>
      <c r="H75">
        <v>-5404.04</v>
      </c>
      <c r="I75">
        <v>-7695.69</v>
      </c>
      <c r="J75">
        <v>-63.281500000000001</v>
      </c>
      <c r="K75">
        <v>679.54</v>
      </c>
      <c r="L75">
        <v>-7601.04</v>
      </c>
      <c r="M75">
        <v>1169.33</v>
      </c>
      <c r="N75">
        <v>-2749.62</v>
      </c>
      <c r="O75">
        <v>-7680.33</v>
      </c>
      <c r="P75">
        <v>576.846</v>
      </c>
      <c r="Q75">
        <v>-2370.39</v>
      </c>
      <c r="R75">
        <v>-7774.88</v>
      </c>
      <c r="S75">
        <v>-908.61300000000006</v>
      </c>
      <c r="T75">
        <v>-1390.63</v>
      </c>
    </row>
    <row r="76" spans="1:20" x14ac:dyDescent="0.15">
      <c r="A76">
        <v>72</v>
      </c>
      <c r="B76">
        <v>1</v>
      </c>
      <c r="C76">
        <v>-16504.3</v>
      </c>
      <c r="D76">
        <v>-19176.2</v>
      </c>
      <c r="E76">
        <v>-6557.73</v>
      </c>
      <c r="F76">
        <v>12981.5</v>
      </c>
      <c r="G76">
        <v>-4053.37</v>
      </c>
      <c r="H76">
        <v>-5032.8599999999997</v>
      </c>
      <c r="I76">
        <v>-8098.78</v>
      </c>
      <c r="J76">
        <v>-284.58</v>
      </c>
      <c r="K76">
        <v>813.87400000000002</v>
      </c>
      <c r="L76">
        <v>-8154.02</v>
      </c>
      <c r="M76">
        <v>1161.46</v>
      </c>
      <c r="N76">
        <v>-2986.73</v>
      </c>
      <c r="O76">
        <v>-9047.35</v>
      </c>
      <c r="P76">
        <v>655.76400000000001</v>
      </c>
      <c r="Q76">
        <v>-2615.37</v>
      </c>
      <c r="R76">
        <v>-8493.92</v>
      </c>
      <c r="S76">
        <v>-908.61300000000006</v>
      </c>
      <c r="T76">
        <v>-1556.6</v>
      </c>
    </row>
    <row r="77" spans="1:20" x14ac:dyDescent="0.15">
      <c r="A77">
        <v>73</v>
      </c>
      <c r="B77">
        <v>0</v>
      </c>
      <c r="C77">
        <v>-14639.7</v>
      </c>
      <c r="D77">
        <v>-19902.7</v>
      </c>
      <c r="E77">
        <v>-6265.29</v>
      </c>
      <c r="F77">
        <v>13352.8</v>
      </c>
      <c r="G77">
        <v>-4393.09</v>
      </c>
      <c r="H77">
        <v>-4574.2700000000004</v>
      </c>
      <c r="I77">
        <v>-8738.81</v>
      </c>
      <c r="J77">
        <v>-568.97699999999998</v>
      </c>
      <c r="K77">
        <v>1082.6300000000001</v>
      </c>
      <c r="L77">
        <v>-8588.57</v>
      </c>
      <c r="M77">
        <v>1185.1500000000001</v>
      </c>
      <c r="N77">
        <v>-3342.28</v>
      </c>
      <c r="O77">
        <v>-10279.5</v>
      </c>
      <c r="P77">
        <v>552.98099999999999</v>
      </c>
      <c r="Q77">
        <v>-2836.49</v>
      </c>
      <c r="R77">
        <v>-9299.83</v>
      </c>
      <c r="S77">
        <v>-940.25300000000004</v>
      </c>
      <c r="T77">
        <v>-1730.35</v>
      </c>
    </row>
    <row r="78" spans="1:20" x14ac:dyDescent="0.15">
      <c r="A78">
        <v>74</v>
      </c>
      <c r="B78">
        <v>1</v>
      </c>
      <c r="C78">
        <v>-12917.4</v>
      </c>
      <c r="D78">
        <v>-20068.5</v>
      </c>
      <c r="E78">
        <v>-6242.04</v>
      </c>
      <c r="F78">
        <v>13637.2</v>
      </c>
      <c r="G78">
        <v>-4487.66</v>
      </c>
      <c r="H78">
        <v>-3808.03</v>
      </c>
      <c r="I78">
        <v>-9449.89</v>
      </c>
      <c r="J78">
        <v>-837.64200000000005</v>
      </c>
      <c r="K78">
        <v>1485.54</v>
      </c>
      <c r="L78">
        <v>-8975.66</v>
      </c>
      <c r="M78">
        <v>1216.79</v>
      </c>
      <c r="N78">
        <v>-3650.36</v>
      </c>
      <c r="O78">
        <v>-10721.7</v>
      </c>
      <c r="P78">
        <v>323.82</v>
      </c>
      <c r="Q78">
        <v>-2868.04</v>
      </c>
      <c r="R78">
        <v>-10097.799999999999</v>
      </c>
      <c r="S78">
        <v>-1003.44</v>
      </c>
      <c r="T78">
        <v>-1777.72</v>
      </c>
    </row>
    <row r="79" spans="1:20" x14ac:dyDescent="0.15">
      <c r="A79">
        <v>75</v>
      </c>
      <c r="B79">
        <v>0</v>
      </c>
      <c r="C79">
        <v>-11669.4</v>
      </c>
      <c r="D79">
        <v>-20084.3</v>
      </c>
      <c r="E79">
        <v>-6755.51</v>
      </c>
      <c r="F79">
        <v>13818.9</v>
      </c>
      <c r="G79">
        <v>-4218.99</v>
      </c>
      <c r="H79">
        <v>-3349.88</v>
      </c>
      <c r="I79">
        <v>-10113.5</v>
      </c>
      <c r="J79">
        <v>-1169.5</v>
      </c>
      <c r="K79">
        <v>1920.17</v>
      </c>
      <c r="L79">
        <v>-9307.51</v>
      </c>
      <c r="M79">
        <v>1216.7</v>
      </c>
      <c r="N79">
        <v>-3887.39</v>
      </c>
      <c r="O79">
        <v>-10634.6</v>
      </c>
      <c r="P79">
        <v>78.925899999999999</v>
      </c>
      <c r="Q79">
        <v>-2812.72</v>
      </c>
      <c r="R79">
        <v>-10816.7</v>
      </c>
      <c r="S79">
        <v>-1074.58</v>
      </c>
      <c r="T79">
        <v>-1777.72</v>
      </c>
    </row>
    <row r="80" spans="1:20" x14ac:dyDescent="0.15">
      <c r="A80">
        <v>76</v>
      </c>
      <c r="B80">
        <v>1</v>
      </c>
      <c r="C80">
        <v>-10855.6</v>
      </c>
      <c r="D80">
        <v>-20123.8</v>
      </c>
      <c r="E80">
        <v>-7277.1</v>
      </c>
      <c r="F80">
        <v>13968.9</v>
      </c>
      <c r="G80">
        <v>-3934.59</v>
      </c>
      <c r="H80">
        <v>-3049.67</v>
      </c>
      <c r="I80">
        <v>-10674.4</v>
      </c>
      <c r="J80">
        <v>-1477.58</v>
      </c>
      <c r="K80">
        <v>2457.42</v>
      </c>
      <c r="L80">
        <v>-9615.6</v>
      </c>
      <c r="M80">
        <v>1145.6400000000001</v>
      </c>
      <c r="N80">
        <v>-4092.78</v>
      </c>
      <c r="O80">
        <v>-10500.4</v>
      </c>
      <c r="P80">
        <v>-23.686599999999999</v>
      </c>
      <c r="Q80">
        <v>-2765.35</v>
      </c>
      <c r="R80">
        <v>-11456.7</v>
      </c>
      <c r="S80">
        <v>-1193.0999999999999</v>
      </c>
      <c r="T80">
        <v>-1809.36</v>
      </c>
    </row>
    <row r="81" spans="1:20" x14ac:dyDescent="0.15">
      <c r="A81">
        <v>77</v>
      </c>
      <c r="B81">
        <v>0</v>
      </c>
      <c r="C81">
        <v>-9772.9699999999993</v>
      </c>
      <c r="D81">
        <v>-20163.3</v>
      </c>
      <c r="E81">
        <v>-8446.91</v>
      </c>
      <c r="F81">
        <v>13961.1</v>
      </c>
      <c r="G81">
        <v>-3665.93</v>
      </c>
      <c r="H81">
        <v>-2883.86</v>
      </c>
      <c r="I81">
        <v>-11156.4</v>
      </c>
      <c r="J81">
        <v>-1682.97</v>
      </c>
      <c r="K81">
        <v>2891.89</v>
      </c>
      <c r="L81">
        <v>-9820.99</v>
      </c>
      <c r="M81">
        <v>1129.82</v>
      </c>
      <c r="N81">
        <v>-4203.34</v>
      </c>
      <c r="O81">
        <v>-10769.3</v>
      </c>
      <c r="P81">
        <v>-15.818</v>
      </c>
      <c r="Q81">
        <v>-2860.25</v>
      </c>
      <c r="R81">
        <v>-11954.3</v>
      </c>
      <c r="S81">
        <v>-1264.1600000000001</v>
      </c>
      <c r="T81">
        <v>-1904.19</v>
      </c>
    </row>
    <row r="82" spans="1:20" x14ac:dyDescent="0.15">
      <c r="A82">
        <v>78</v>
      </c>
      <c r="B82">
        <v>1</v>
      </c>
      <c r="C82">
        <v>-8603.81</v>
      </c>
      <c r="D82">
        <v>-20187</v>
      </c>
      <c r="E82">
        <v>-10034.700000000001</v>
      </c>
      <c r="F82">
        <v>14016.4</v>
      </c>
      <c r="G82">
        <v>-3444.8</v>
      </c>
      <c r="H82">
        <v>-3010.4</v>
      </c>
      <c r="I82">
        <v>-11559.3</v>
      </c>
      <c r="J82">
        <v>-1888.44</v>
      </c>
      <c r="K82">
        <v>3160.47</v>
      </c>
      <c r="L82">
        <v>-9915.74</v>
      </c>
      <c r="M82">
        <v>1153.5899999999999</v>
      </c>
      <c r="N82">
        <v>-4274.4799999999996</v>
      </c>
      <c r="O82">
        <v>-11195.8</v>
      </c>
      <c r="P82">
        <v>-55.322499999999998</v>
      </c>
      <c r="Q82">
        <v>-3128.92</v>
      </c>
      <c r="R82">
        <v>-12262.4</v>
      </c>
      <c r="S82">
        <v>-1248.3399999999999</v>
      </c>
      <c r="T82">
        <v>-1943.61</v>
      </c>
    </row>
    <row r="83" spans="1:20" x14ac:dyDescent="0.15">
      <c r="A83">
        <v>79</v>
      </c>
      <c r="B83">
        <v>0</v>
      </c>
      <c r="C83">
        <v>-7932.47</v>
      </c>
      <c r="D83">
        <v>-20187</v>
      </c>
      <c r="E83">
        <v>-10523.9</v>
      </c>
      <c r="F83">
        <v>14095.4</v>
      </c>
      <c r="G83">
        <v>-3476.51</v>
      </c>
      <c r="H83">
        <v>-3215.72</v>
      </c>
      <c r="I83">
        <v>-11899</v>
      </c>
      <c r="J83">
        <v>-2133.34</v>
      </c>
      <c r="K83">
        <v>3326.36</v>
      </c>
      <c r="L83">
        <v>-9979.01</v>
      </c>
      <c r="M83">
        <v>1193.02</v>
      </c>
      <c r="N83">
        <v>-4440.45</v>
      </c>
      <c r="O83">
        <v>-11243</v>
      </c>
      <c r="P83">
        <v>-94.826999999999998</v>
      </c>
      <c r="Q83">
        <v>-3381.68</v>
      </c>
      <c r="R83">
        <v>-12436.2</v>
      </c>
      <c r="S83">
        <v>-1208.8399999999999</v>
      </c>
      <c r="T83">
        <v>-1864.6</v>
      </c>
    </row>
    <row r="84" spans="1:20" x14ac:dyDescent="0.15">
      <c r="A84">
        <v>80</v>
      </c>
      <c r="B84">
        <v>1</v>
      </c>
      <c r="C84">
        <v>-7521.53</v>
      </c>
      <c r="D84">
        <v>-20187</v>
      </c>
      <c r="E84">
        <v>-10097.4</v>
      </c>
      <c r="F84">
        <v>14300.9</v>
      </c>
      <c r="G84">
        <v>-3658.22</v>
      </c>
      <c r="H84">
        <v>-3429.21</v>
      </c>
      <c r="I84">
        <v>-12167.6</v>
      </c>
      <c r="J84">
        <v>-2330.86</v>
      </c>
      <c r="K84">
        <v>3381.61</v>
      </c>
      <c r="L84">
        <v>-10073.799999999999</v>
      </c>
      <c r="M84">
        <v>1003.29</v>
      </c>
      <c r="N84">
        <v>-4693.29</v>
      </c>
      <c r="O84">
        <v>-11053.4</v>
      </c>
      <c r="P84">
        <v>-134.33199999999999</v>
      </c>
      <c r="Q84">
        <v>-3539.7</v>
      </c>
      <c r="R84">
        <v>-12451.9</v>
      </c>
      <c r="S84">
        <v>-1137.7</v>
      </c>
      <c r="T84">
        <v>-1753.96</v>
      </c>
    </row>
    <row r="85" spans="1:20" x14ac:dyDescent="0.15">
      <c r="A85">
        <v>81</v>
      </c>
      <c r="B85">
        <v>0</v>
      </c>
      <c r="C85">
        <v>-7316.43</v>
      </c>
      <c r="D85">
        <v>-20187</v>
      </c>
      <c r="E85">
        <v>-9401.67</v>
      </c>
      <c r="F85">
        <v>14727.6</v>
      </c>
      <c r="G85">
        <v>-3673.89</v>
      </c>
      <c r="H85">
        <v>-3887.44</v>
      </c>
      <c r="I85">
        <v>-12333.5</v>
      </c>
      <c r="J85">
        <v>-2465.12</v>
      </c>
      <c r="K85">
        <v>3373.74</v>
      </c>
      <c r="L85">
        <v>-10026.299999999999</v>
      </c>
      <c r="M85">
        <v>679.38400000000001</v>
      </c>
      <c r="N85">
        <v>-4906.5600000000004</v>
      </c>
      <c r="O85">
        <v>-10919.1</v>
      </c>
      <c r="P85">
        <v>-173.83600000000001</v>
      </c>
      <c r="Q85">
        <v>-3729.35</v>
      </c>
      <c r="R85">
        <v>-12357.1</v>
      </c>
      <c r="S85">
        <v>-1050.82</v>
      </c>
      <c r="T85">
        <v>-1611.76</v>
      </c>
    </row>
    <row r="86" spans="1:20" x14ac:dyDescent="0.15">
      <c r="A86">
        <v>82</v>
      </c>
      <c r="B86">
        <v>1</v>
      </c>
      <c r="C86">
        <v>-7743.18</v>
      </c>
      <c r="D86">
        <v>-20092.099999999999</v>
      </c>
      <c r="E86">
        <v>-8525.1200000000008</v>
      </c>
      <c r="F86">
        <v>15138.4</v>
      </c>
      <c r="G86">
        <v>-3444.73</v>
      </c>
      <c r="H86">
        <v>-4369.4399999999996</v>
      </c>
      <c r="I86">
        <v>-12420.4</v>
      </c>
      <c r="J86">
        <v>-2472.9899999999998</v>
      </c>
      <c r="K86">
        <v>3381.61</v>
      </c>
      <c r="L86">
        <v>-9876.16</v>
      </c>
      <c r="M86">
        <v>481.93200000000002</v>
      </c>
      <c r="N86">
        <v>-5025.07</v>
      </c>
      <c r="O86">
        <v>-10776.9</v>
      </c>
      <c r="P86">
        <v>-150.077</v>
      </c>
      <c r="Q86">
        <v>-3966.38</v>
      </c>
      <c r="R86">
        <v>-12238.6</v>
      </c>
      <c r="S86">
        <v>-1027.1300000000001</v>
      </c>
      <c r="T86">
        <v>-1524.88</v>
      </c>
    </row>
    <row r="87" spans="1:20" x14ac:dyDescent="0.15">
      <c r="A87">
        <v>83</v>
      </c>
      <c r="B87">
        <v>0</v>
      </c>
      <c r="C87">
        <v>-8873.4699999999993</v>
      </c>
      <c r="D87">
        <v>-19412.3</v>
      </c>
      <c r="E87">
        <v>-7821.44</v>
      </c>
      <c r="F87">
        <v>15438.6</v>
      </c>
      <c r="G87">
        <v>-3168.2</v>
      </c>
      <c r="H87">
        <v>-4811.79</v>
      </c>
      <c r="I87">
        <v>-12380.8</v>
      </c>
      <c r="J87">
        <v>-2449.31</v>
      </c>
      <c r="K87">
        <v>3357.92</v>
      </c>
      <c r="L87">
        <v>-9694.4599999999991</v>
      </c>
      <c r="M87">
        <v>323.846</v>
      </c>
      <c r="N87">
        <v>-5159.3999999999996</v>
      </c>
      <c r="O87">
        <v>-10658.4</v>
      </c>
      <c r="P87">
        <v>6.7231399999999997E-2</v>
      </c>
      <c r="Q87">
        <v>-4155.96</v>
      </c>
      <c r="R87">
        <v>-12025.2</v>
      </c>
      <c r="S87">
        <v>-1027.1300000000001</v>
      </c>
      <c r="T87">
        <v>-1453.74</v>
      </c>
    </row>
    <row r="88" spans="1:20" x14ac:dyDescent="0.15">
      <c r="A88">
        <v>84</v>
      </c>
      <c r="B88">
        <v>1</v>
      </c>
      <c r="C88">
        <v>-9385.84</v>
      </c>
      <c r="D88">
        <v>-18322.2</v>
      </c>
      <c r="E88">
        <v>-7126.9</v>
      </c>
      <c r="F88">
        <v>15651.9</v>
      </c>
      <c r="G88">
        <v>-2765.15</v>
      </c>
      <c r="H88">
        <v>-4977.62</v>
      </c>
      <c r="I88">
        <v>-12127.9</v>
      </c>
      <c r="J88">
        <v>-2433.4899999999998</v>
      </c>
      <c r="K88">
        <v>3357.92</v>
      </c>
      <c r="L88">
        <v>-9599.7000000000007</v>
      </c>
      <c r="M88">
        <v>78.944800000000001</v>
      </c>
      <c r="N88">
        <v>-5190.8999999999996</v>
      </c>
      <c r="O88">
        <v>-10650.6</v>
      </c>
      <c r="P88">
        <v>245.035</v>
      </c>
      <c r="Q88">
        <v>-4163.7700000000004</v>
      </c>
      <c r="R88">
        <v>-11653.8</v>
      </c>
      <c r="S88">
        <v>-995.49800000000005</v>
      </c>
      <c r="T88">
        <v>-1287.78</v>
      </c>
    </row>
    <row r="89" spans="1:20" x14ac:dyDescent="0.15">
      <c r="A89">
        <v>85</v>
      </c>
      <c r="B89">
        <v>0</v>
      </c>
      <c r="C89">
        <v>-9157.83</v>
      </c>
      <c r="D89">
        <v>-16156.1</v>
      </c>
      <c r="E89">
        <v>-7758.97</v>
      </c>
      <c r="F89">
        <v>15833.7</v>
      </c>
      <c r="G89">
        <v>-2140.9499999999998</v>
      </c>
      <c r="H89">
        <v>-4977.62</v>
      </c>
      <c r="I89">
        <v>-11701.2</v>
      </c>
      <c r="J89">
        <v>-2314.91</v>
      </c>
      <c r="K89">
        <v>3342.1</v>
      </c>
      <c r="L89">
        <v>-9694.58</v>
      </c>
      <c r="M89">
        <v>39.567599999999999</v>
      </c>
      <c r="N89">
        <v>-5032.88</v>
      </c>
      <c r="O89">
        <v>-11077.4</v>
      </c>
      <c r="P89">
        <v>481.99799999999999</v>
      </c>
      <c r="Q89">
        <v>-3831.79</v>
      </c>
      <c r="R89">
        <v>-11290.4</v>
      </c>
      <c r="S89">
        <v>-932.30399999999997</v>
      </c>
      <c r="T89">
        <v>-1082.3800000000001</v>
      </c>
    </row>
    <row r="90" spans="1:20" x14ac:dyDescent="0.15">
      <c r="A90">
        <v>86</v>
      </c>
      <c r="B90">
        <v>1</v>
      </c>
      <c r="C90">
        <v>-13339.2</v>
      </c>
      <c r="D90">
        <v>-6908.27</v>
      </c>
      <c r="E90">
        <v>-8691.51</v>
      </c>
      <c r="F90">
        <v>16141.8</v>
      </c>
      <c r="G90">
        <v>-1501.01</v>
      </c>
      <c r="H90">
        <v>-4914.3599999999997</v>
      </c>
      <c r="I90">
        <v>-11385.3</v>
      </c>
      <c r="J90">
        <v>-2046.26</v>
      </c>
      <c r="K90">
        <v>3270.97</v>
      </c>
      <c r="L90">
        <v>-10311.200000000001</v>
      </c>
      <c r="M90">
        <v>284.53300000000002</v>
      </c>
      <c r="N90">
        <v>-4906.49</v>
      </c>
      <c r="O90">
        <v>-12413.1</v>
      </c>
      <c r="P90">
        <v>553.06899999999996</v>
      </c>
      <c r="Q90">
        <v>-2796.43</v>
      </c>
      <c r="R90">
        <v>-11148.3</v>
      </c>
      <c r="S90">
        <v>-861.17100000000005</v>
      </c>
      <c r="T90">
        <v>-940.18100000000004</v>
      </c>
    </row>
    <row r="91" spans="1:20" x14ac:dyDescent="0.15">
      <c r="A91">
        <v>87</v>
      </c>
      <c r="B91">
        <v>0</v>
      </c>
      <c r="C91">
        <v>-18710.099999999999</v>
      </c>
      <c r="D91">
        <v>8908.76</v>
      </c>
      <c r="E91">
        <v>-5646.33</v>
      </c>
      <c r="F91">
        <v>16782</v>
      </c>
      <c r="G91">
        <v>-813.55499999999995</v>
      </c>
      <c r="H91">
        <v>-4677.28</v>
      </c>
      <c r="I91">
        <v>-11511.9</v>
      </c>
      <c r="J91">
        <v>-1698.59</v>
      </c>
      <c r="K91">
        <v>3073.39</v>
      </c>
      <c r="L91">
        <v>-12160.5</v>
      </c>
      <c r="M91">
        <v>505.68700000000001</v>
      </c>
      <c r="N91">
        <v>-4795.8500000000004</v>
      </c>
      <c r="O91">
        <v>-14775.7</v>
      </c>
      <c r="P91">
        <v>363.30500000000001</v>
      </c>
      <c r="Q91">
        <v>-939.596</v>
      </c>
      <c r="R91">
        <v>-11535.7</v>
      </c>
      <c r="S91">
        <v>-790.09900000000005</v>
      </c>
      <c r="T91">
        <v>-948.17700000000002</v>
      </c>
    </row>
    <row r="92" spans="1:20" x14ac:dyDescent="0.15">
      <c r="A92">
        <v>88</v>
      </c>
      <c r="B92">
        <v>1</v>
      </c>
      <c r="C92">
        <v>-19965.900000000001</v>
      </c>
      <c r="D92">
        <v>18394</v>
      </c>
      <c r="E92">
        <v>5819.18</v>
      </c>
      <c r="F92">
        <v>17880.3</v>
      </c>
      <c r="G92">
        <v>-173.72</v>
      </c>
      <c r="H92">
        <v>-4653.82</v>
      </c>
      <c r="I92">
        <v>-12152</v>
      </c>
      <c r="J92">
        <v>-1303.55</v>
      </c>
      <c r="K92">
        <v>2788.98</v>
      </c>
      <c r="L92">
        <v>-14451.3</v>
      </c>
      <c r="M92">
        <v>474.00299999999999</v>
      </c>
      <c r="N92">
        <v>-4716.8999999999996</v>
      </c>
      <c r="O92">
        <v>-15991.3</v>
      </c>
      <c r="P92">
        <v>-411.20299999999997</v>
      </c>
      <c r="Q92">
        <v>774.625</v>
      </c>
      <c r="R92">
        <v>-12626.2</v>
      </c>
      <c r="S92">
        <v>-758.47199999999998</v>
      </c>
      <c r="T92">
        <v>-1272.21</v>
      </c>
    </row>
    <row r="93" spans="1:20" x14ac:dyDescent="0.15">
      <c r="A93">
        <v>89</v>
      </c>
      <c r="B93">
        <v>0</v>
      </c>
      <c r="C93">
        <v>-19586.2</v>
      </c>
      <c r="D93">
        <v>12763.4</v>
      </c>
      <c r="E93">
        <v>10126.200000000001</v>
      </c>
      <c r="F93">
        <v>18915.2</v>
      </c>
      <c r="G93">
        <v>102.75700000000001</v>
      </c>
      <c r="H93">
        <v>-5206.9399999999996</v>
      </c>
      <c r="I93">
        <v>-13100.1</v>
      </c>
      <c r="J93">
        <v>-955.94299999999998</v>
      </c>
      <c r="K93">
        <v>2757.52</v>
      </c>
      <c r="L93">
        <v>-14869.3</v>
      </c>
      <c r="M93">
        <v>260.66699999999997</v>
      </c>
      <c r="N93">
        <v>-4693.1499999999996</v>
      </c>
      <c r="O93">
        <v>-14268.4</v>
      </c>
      <c r="P93">
        <v>-1477.71</v>
      </c>
      <c r="Q93">
        <v>1540.75</v>
      </c>
      <c r="R93">
        <v>-14182.7</v>
      </c>
      <c r="S93">
        <v>-711.08900000000006</v>
      </c>
      <c r="T93">
        <v>-1769.95</v>
      </c>
    </row>
    <row r="94" spans="1:20" x14ac:dyDescent="0.15">
      <c r="A94">
        <v>90</v>
      </c>
      <c r="B94">
        <v>1</v>
      </c>
      <c r="C94">
        <v>-17839.8</v>
      </c>
      <c r="D94">
        <v>-3322.47</v>
      </c>
      <c r="E94">
        <v>1167.54</v>
      </c>
      <c r="F94">
        <v>19642</v>
      </c>
      <c r="G94">
        <v>118.462</v>
      </c>
      <c r="H94">
        <v>-5435.76</v>
      </c>
      <c r="I94">
        <v>-13637.1</v>
      </c>
      <c r="J94">
        <v>-663.59900000000005</v>
      </c>
      <c r="K94">
        <v>3002.43</v>
      </c>
      <c r="L94">
        <v>-14119</v>
      </c>
      <c r="M94">
        <v>-118.673</v>
      </c>
      <c r="N94">
        <v>-4305.83</v>
      </c>
      <c r="O94">
        <v>-12475.5</v>
      </c>
      <c r="P94">
        <v>-2528.6799999999998</v>
      </c>
      <c r="Q94">
        <v>1595.96</v>
      </c>
      <c r="R94">
        <v>-15083</v>
      </c>
      <c r="S94">
        <v>-711.08900000000006</v>
      </c>
      <c r="T94">
        <v>-2354.69</v>
      </c>
    </row>
    <row r="95" spans="1:20" x14ac:dyDescent="0.15">
      <c r="A95">
        <v>91</v>
      </c>
      <c r="B95">
        <v>0</v>
      </c>
      <c r="C95">
        <v>-14386.4</v>
      </c>
      <c r="D95">
        <v>-13709</v>
      </c>
      <c r="E95">
        <v>-4085.58</v>
      </c>
      <c r="F95">
        <v>19950</v>
      </c>
      <c r="G95">
        <v>-158.12100000000001</v>
      </c>
      <c r="H95">
        <v>-5396.52</v>
      </c>
      <c r="I95">
        <v>-13147</v>
      </c>
      <c r="J95">
        <v>-157.81700000000001</v>
      </c>
      <c r="K95">
        <v>3041.83</v>
      </c>
      <c r="L95">
        <v>-13897.8</v>
      </c>
      <c r="M95">
        <v>-742.86500000000001</v>
      </c>
      <c r="N95">
        <v>-3547.36</v>
      </c>
      <c r="O95">
        <v>-11614.1</v>
      </c>
      <c r="P95">
        <v>-3610.91</v>
      </c>
      <c r="Q95">
        <v>1264.01</v>
      </c>
      <c r="R95">
        <v>-14031.5</v>
      </c>
      <c r="S95">
        <v>-805.96100000000001</v>
      </c>
      <c r="T95">
        <v>-2962.97</v>
      </c>
    </row>
    <row r="96" spans="1:20" x14ac:dyDescent="0.15">
      <c r="A96">
        <v>92</v>
      </c>
      <c r="B96">
        <v>1</v>
      </c>
      <c r="C96">
        <v>-10903.1</v>
      </c>
      <c r="D96">
        <v>-13659.6</v>
      </c>
      <c r="E96">
        <v>-5048.21</v>
      </c>
      <c r="F96">
        <v>19965.8</v>
      </c>
      <c r="G96">
        <v>-426.673</v>
      </c>
      <c r="H96">
        <v>-6170.94</v>
      </c>
      <c r="I96">
        <v>-11914.3</v>
      </c>
      <c r="J96">
        <v>316.03899999999999</v>
      </c>
      <c r="K96">
        <v>2670.38</v>
      </c>
      <c r="L96">
        <v>-13154.8</v>
      </c>
      <c r="M96">
        <v>-1430.25</v>
      </c>
      <c r="N96">
        <v>-2820.47</v>
      </c>
      <c r="O96">
        <v>-10025.9</v>
      </c>
      <c r="P96">
        <v>-3515.65</v>
      </c>
      <c r="Q96">
        <v>1367.15</v>
      </c>
      <c r="R96">
        <v>-11645.5</v>
      </c>
      <c r="S96">
        <v>-1027.18</v>
      </c>
      <c r="T96">
        <v>-2772.98</v>
      </c>
    </row>
    <row r="97" spans="1:20" x14ac:dyDescent="0.15">
      <c r="A97">
        <v>93</v>
      </c>
      <c r="B97">
        <v>0</v>
      </c>
      <c r="C97">
        <v>-9654.69</v>
      </c>
      <c r="D97">
        <v>-9353.94</v>
      </c>
      <c r="E97">
        <v>-2100.66</v>
      </c>
      <c r="F97">
        <v>19989.5</v>
      </c>
      <c r="G97">
        <v>-47.153500000000001</v>
      </c>
      <c r="H97">
        <v>-7261.26</v>
      </c>
      <c r="I97">
        <v>-10650.3</v>
      </c>
      <c r="J97">
        <v>505.77499999999998</v>
      </c>
      <c r="K97">
        <v>2006.68</v>
      </c>
      <c r="L97">
        <v>-12040.9</v>
      </c>
      <c r="M97">
        <v>-2078.09</v>
      </c>
      <c r="N97">
        <v>-2133.13</v>
      </c>
      <c r="O97">
        <v>-8556.57</v>
      </c>
      <c r="P97">
        <v>-2030.1</v>
      </c>
      <c r="Q97">
        <v>2243.9899999999998</v>
      </c>
      <c r="R97">
        <v>-9607.2099999999991</v>
      </c>
      <c r="S97">
        <v>-1193.08</v>
      </c>
      <c r="T97">
        <v>-1737.98</v>
      </c>
    </row>
    <row r="98" spans="1:20" x14ac:dyDescent="0.15">
      <c r="A98">
        <v>94</v>
      </c>
      <c r="B98">
        <v>1</v>
      </c>
      <c r="C98">
        <v>-7773.96</v>
      </c>
      <c r="D98">
        <v>-7506.07</v>
      </c>
      <c r="E98">
        <v>829.82799999999997</v>
      </c>
      <c r="F98">
        <v>19989.5</v>
      </c>
      <c r="G98">
        <v>671.62900000000002</v>
      </c>
      <c r="H98">
        <v>-8264.64</v>
      </c>
      <c r="I98">
        <v>-9781.2800000000007</v>
      </c>
      <c r="J98">
        <v>916.58600000000001</v>
      </c>
      <c r="K98">
        <v>1279.79</v>
      </c>
      <c r="L98">
        <v>-11235</v>
      </c>
      <c r="M98">
        <v>-2504.67</v>
      </c>
      <c r="N98">
        <v>-1635.42</v>
      </c>
      <c r="O98">
        <v>-7900.9</v>
      </c>
      <c r="P98">
        <v>32.114699999999999</v>
      </c>
      <c r="Q98">
        <v>2196.29</v>
      </c>
      <c r="R98">
        <v>-8216.7999999999993</v>
      </c>
      <c r="S98">
        <v>-1295.78</v>
      </c>
      <c r="T98">
        <v>-1114.02</v>
      </c>
    </row>
    <row r="99" spans="1:20" x14ac:dyDescent="0.15">
      <c r="A99">
        <v>95</v>
      </c>
      <c r="B99">
        <v>0</v>
      </c>
      <c r="C99">
        <v>-6020.47</v>
      </c>
      <c r="D99">
        <v>-8825.92</v>
      </c>
      <c r="E99">
        <v>-870.34900000000005</v>
      </c>
      <c r="F99">
        <v>19989.5</v>
      </c>
      <c r="G99">
        <v>568.75099999999998</v>
      </c>
      <c r="H99">
        <v>-9094.19</v>
      </c>
      <c r="I99">
        <v>-9212.4500000000007</v>
      </c>
      <c r="J99">
        <v>1201</v>
      </c>
      <c r="K99">
        <v>639.87699999999995</v>
      </c>
      <c r="L99">
        <v>-10271.1</v>
      </c>
      <c r="M99">
        <v>-2646.83</v>
      </c>
      <c r="N99">
        <v>-1232.45</v>
      </c>
      <c r="O99">
        <v>-7916.92</v>
      </c>
      <c r="P99">
        <v>1904.42</v>
      </c>
      <c r="Q99">
        <v>1714.52</v>
      </c>
      <c r="R99">
        <v>-7497.97</v>
      </c>
      <c r="S99">
        <v>-1422.22</v>
      </c>
      <c r="T99">
        <v>-1351.22</v>
      </c>
    </row>
    <row r="100" spans="1:20" x14ac:dyDescent="0.15">
      <c r="A100">
        <v>96</v>
      </c>
      <c r="B100">
        <v>1</v>
      </c>
      <c r="C100">
        <v>-5996.95</v>
      </c>
      <c r="D100">
        <v>-10065.799999999999</v>
      </c>
      <c r="E100">
        <v>-7863.32</v>
      </c>
      <c r="F100">
        <v>19989.5</v>
      </c>
      <c r="G100">
        <v>31.497900000000001</v>
      </c>
      <c r="H100">
        <v>-9552.31</v>
      </c>
      <c r="I100">
        <v>-8849.06</v>
      </c>
      <c r="J100">
        <v>1358.98</v>
      </c>
      <c r="K100">
        <v>150.01300000000001</v>
      </c>
      <c r="L100">
        <v>-9868.43</v>
      </c>
      <c r="M100">
        <v>-2472.92</v>
      </c>
      <c r="N100">
        <v>-726.77599999999995</v>
      </c>
      <c r="O100">
        <v>-8628.0499999999993</v>
      </c>
      <c r="P100">
        <v>2085.5500000000002</v>
      </c>
      <c r="Q100">
        <v>2133.4699999999998</v>
      </c>
      <c r="R100">
        <v>-7292.6</v>
      </c>
      <c r="S100">
        <v>-1682.98</v>
      </c>
      <c r="T100">
        <v>-2141.35</v>
      </c>
    </row>
    <row r="101" spans="1:20" x14ac:dyDescent="0.15">
      <c r="A101">
        <v>97</v>
      </c>
      <c r="B101">
        <v>0</v>
      </c>
      <c r="C101">
        <v>-7308.92</v>
      </c>
      <c r="D101">
        <v>-8998.85</v>
      </c>
      <c r="E101">
        <v>-12767.8</v>
      </c>
      <c r="F101">
        <v>19989.5</v>
      </c>
      <c r="G101">
        <v>482.33199999999999</v>
      </c>
      <c r="H101">
        <v>-9315.1200000000008</v>
      </c>
      <c r="I101">
        <v>-8698.9699999999993</v>
      </c>
      <c r="J101">
        <v>1445.91</v>
      </c>
      <c r="K101">
        <v>-426.78500000000003</v>
      </c>
      <c r="L101">
        <v>-10674.5</v>
      </c>
      <c r="M101">
        <v>-1880.27</v>
      </c>
      <c r="N101">
        <v>-331.81</v>
      </c>
      <c r="O101">
        <v>-9647.36</v>
      </c>
      <c r="P101">
        <v>1058.67</v>
      </c>
      <c r="Q101">
        <v>2551.9299999999998</v>
      </c>
      <c r="R101">
        <v>-7442.81</v>
      </c>
      <c r="S101">
        <v>-2006.9</v>
      </c>
      <c r="T101">
        <v>-2749.57</v>
      </c>
    </row>
    <row r="102" spans="1:20" x14ac:dyDescent="0.15">
      <c r="A102">
        <v>98</v>
      </c>
      <c r="B102">
        <v>1</v>
      </c>
      <c r="C102">
        <v>-11252.1</v>
      </c>
      <c r="D102">
        <v>-9205.27</v>
      </c>
      <c r="E102">
        <v>-9630.14</v>
      </c>
      <c r="F102">
        <v>19467.8</v>
      </c>
      <c r="G102">
        <v>2378.5500000000002</v>
      </c>
      <c r="H102">
        <v>-9141.56</v>
      </c>
      <c r="I102">
        <v>-8793.86</v>
      </c>
      <c r="J102">
        <v>1603.93</v>
      </c>
      <c r="K102">
        <v>-1066.74</v>
      </c>
      <c r="L102">
        <v>-11156.1</v>
      </c>
      <c r="M102">
        <v>-955.82100000000003</v>
      </c>
      <c r="N102">
        <v>-489.97899999999998</v>
      </c>
      <c r="O102">
        <v>-10271.200000000001</v>
      </c>
      <c r="P102">
        <v>1280.1500000000001</v>
      </c>
      <c r="Q102">
        <v>2085.7600000000002</v>
      </c>
      <c r="R102">
        <v>-8320.0300000000007</v>
      </c>
      <c r="S102">
        <v>-2172.77</v>
      </c>
      <c r="T102">
        <v>-2702.07</v>
      </c>
    </row>
    <row r="103" spans="1:20" x14ac:dyDescent="0.15">
      <c r="A103">
        <v>99</v>
      </c>
      <c r="B103">
        <v>0</v>
      </c>
      <c r="C103">
        <v>-15091</v>
      </c>
      <c r="D103">
        <v>-10792.6</v>
      </c>
      <c r="E103">
        <v>-5491.01</v>
      </c>
      <c r="F103">
        <v>18069.3</v>
      </c>
      <c r="G103">
        <v>3041.67</v>
      </c>
      <c r="H103">
        <v>-8825.09</v>
      </c>
      <c r="I103">
        <v>-9117.7900000000009</v>
      </c>
      <c r="J103">
        <v>1761.95</v>
      </c>
      <c r="K103">
        <v>-1517.03</v>
      </c>
      <c r="L103">
        <v>-10389.700000000001</v>
      </c>
      <c r="M103">
        <v>63.3748</v>
      </c>
      <c r="N103">
        <v>-932.34400000000005</v>
      </c>
      <c r="O103">
        <v>-9797.1200000000008</v>
      </c>
      <c r="P103">
        <v>2101.75</v>
      </c>
      <c r="Q103">
        <v>1698.68</v>
      </c>
      <c r="R103">
        <v>-10018.799999999999</v>
      </c>
      <c r="S103">
        <v>-2188.58</v>
      </c>
      <c r="T103">
        <v>-2504.62</v>
      </c>
    </row>
    <row r="104" spans="1:20" x14ac:dyDescent="0.15">
      <c r="A104">
        <v>100</v>
      </c>
      <c r="B104">
        <v>1</v>
      </c>
      <c r="C104">
        <v>-13612.6</v>
      </c>
      <c r="D104">
        <v>-8382.2099999999991</v>
      </c>
      <c r="E104">
        <v>-4455.97</v>
      </c>
      <c r="F104">
        <v>15817.2</v>
      </c>
      <c r="G104">
        <v>844.78800000000001</v>
      </c>
      <c r="H104">
        <v>-7339.83</v>
      </c>
      <c r="I104">
        <v>-9299.4699999999993</v>
      </c>
      <c r="J104">
        <v>1872.54</v>
      </c>
      <c r="K104">
        <v>-1690.82</v>
      </c>
      <c r="L104">
        <v>-10073.799999999999</v>
      </c>
      <c r="M104">
        <v>932.44100000000003</v>
      </c>
      <c r="N104">
        <v>-1027.1300000000001</v>
      </c>
      <c r="O104">
        <v>-9552.34</v>
      </c>
      <c r="P104">
        <v>2188.48</v>
      </c>
      <c r="Q104">
        <v>1358.88</v>
      </c>
      <c r="R104">
        <v>-11543.5</v>
      </c>
      <c r="S104">
        <v>-2291.3200000000002</v>
      </c>
      <c r="T104">
        <v>-2812.87</v>
      </c>
    </row>
    <row r="105" spans="1:20" x14ac:dyDescent="0.15">
      <c r="A105">
        <v>101</v>
      </c>
      <c r="B105">
        <v>0</v>
      </c>
      <c r="C105">
        <v>-9362.08</v>
      </c>
      <c r="D105">
        <v>-4890.38</v>
      </c>
      <c r="E105">
        <v>-3302.42</v>
      </c>
      <c r="F105">
        <v>12451.4</v>
      </c>
      <c r="G105">
        <v>-1683.03</v>
      </c>
      <c r="H105">
        <v>-7356.08</v>
      </c>
      <c r="I105">
        <v>-9212.51</v>
      </c>
      <c r="J105">
        <v>1927.85</v>
      </c>
      <c r="K105">
        <v>-1580.14</v>
      </c>
      <c r="L105">
        <v>-10295</v>
      </c>
      <c r="M105">
        <v>1509.14</v>
      </c>
      <c r="N105">
        <v>-1106.17</v>
      </c>
      <c r="O105">
        <v>-9765.64</v>
      </c>
      <c r="P105">
        <v>1682.84</v>
      </c>
      <c r="Q105">
        <v>1106.17</v>
      </c>
      <c r="R105">
        <v>-12056.9</v>
      </c>
      <c r="S105">
        <v>-2552.0700000000002</v>
      </c>
      <c r="T105">
        <v>-3539.76</v>
      </c>
    </row>
    <row r="106" spans="1:20" x14ac:dyDescent="0.15">
      <c r="A106">
        <v>102</v>
      </c>
      <c r="B106">
        <v>1</v>
      </c>
      <c r="C106">
        <v>-7506.08</v>
      </c>
      <c r="D106">
        <v>-4077.07</v>
      </c>
      <c r="E106">
        <v>-3073.67</v>
      </c>
      <c r="F106">
        <v>11037.9</v>
      </c>
      <c r="G106">
        <v>-252.14400000000001</v>
      </c>
      <c r="H106">
        <v>-8327.6200000000008</v>
      </c>
      <c r="I106">
        <v>-8983.4</v>
      </c>
      <c r="J106">
        <v>2054.29</v>
      </c>
      <c r="K106">
        <v>-1216.71</v>
      </c>
      <c r="L106">
        <v>-10160.6</v>
      </c>
      <c r="M106">
        <v>1793.56</v>
      </c>
      <c r="N106">
        <v>-1351.11</v>
      </c>
      <c r="O106">
        <v>-9884.15</v>
      </c>
      <c r="P106">
        <v>1406.37</v>
      </c>
      <c r="Q106">
        <v>1319.5</v>
      </c>
      <c r="R106">
        <v>-11930.5</v>
      </c>
      <c r="S106">
        <v>-2876</v>
      </c>
      <c r="T106">
        <v>-3800.3</v>
      </c>
    </row>
    <row r="107" spans="1:20" x14ac:dyDescent="0.15">
      <c r="A107">
        <v>103</v>
      </c>
      <c r="B107">
        <v>0</v>
      </c>
      <c r="C107">
        <v>-8762.42</v>
      </c>
      <c r="D107">
        <v>-5451.92</v>
      </c>
      <c r="E107">
        <v>-4195.55</v>
      </c>
      <c r="F107">
        <v>12878.9</v>
      </c>
      <c r="G107">
        <v>3484.65</v>
      </c>
      <c r="H107">
        <v>-7055.17</v>
      </c>
      <c r="I107">
        <v>-9015.07</v>
      </c>
      <c r="J107">
        <v>2267.61</v>
      </c>
      <c r="K107">
        <v>-774.21100000000001</v>
      </c>
      <c r="L107">
        <v>-10089.6</v>
      </c>
      <c r="M107">
        <v>1951.55</v>
      </c>
      <c r="N107">
        <v>-1588.11</v>
      </c>
      <c r="O107">
        <v>-10002.700000000001</v>
      </c>
      <c r="P107">
        <v>1461.71</v>
      </c>
      <c r="Q107">
        <v>1335.22</v>
      </c>
      <c r="R107">
        <v>-11764.6</v>
      </c>
      <c r="S107">
        <v>-3120.92</v>
      </c>
      <c r="T107">
        <v>-3168.18</v>
      </c>
    </row>
    <row r="108" spans="1:20" x14ac:dyDescent="0.15">
      <c r="A108">
        <v>104</v>
      </c>
      <c r="B108">
        <v>1</v>
      </c>
      <c r="C108">
        <v>-9236.09</v>
      </c>
      <c r="D108">
        <v>-6439.28</v>
      </c>
      <c r="E108">
        <v>-4788.01</v>
      </c>
      <c r="F108">
        <v>14040</v>
      </c>
      <c r="G108">
        <v>6092.04</v>
      </c>
      <c r="H108">
        <v>-4637.6899999999996</v>
      </c>
      <c r="I108">
        <v>-9394.33</v>
      </c>
      <c r="J108">
        <v>2393.9899999999998</v>
      </c>
      <c r="K108">
        <v>-205.36600000000001</v>
      </c>
      <c r="L108">
        <v>-10184.4</v>
      </c>
      <c r="M108">
        <v>2022.67</v>
      </c>
      <c r="N108">
        <v>-1690.82</v>
      </c>
      <c r="O108">
        <v>-9836.65</v>
      </c>
      <c r="P108">
        <v>1580.2</v>
      </c>
      <c r="Q108">
        <v>1050.8</v>
      </c>
      <c r="R108">
        <v>-11725.1</v>
      </c>
      <c r="S108">
        <v>-3271.02</v>
      </c>
      <c r="T108">
        <v>-2631.02</v>
      </c>
    </row>
    <row r="109" spans="1:20" x14ac:dyDescent="0.15">
      <c r="A109">
        <v>105</v>
      </c>
      <c r="B109">
        <v>0</v>
      </c>
      <c r="C109">
        <v>-7948.25</v>
      </c>
      <c r="D109">
        <v>-5309.18</v>
      </c>
      <c r="E109">
        <v>-4685.24</v>
      </c>
      <c r="F109">
        <v>12736.1</v>
      </c>
      <c r="G109">
        <v>8256.6200000000008</v>
      </c>
      <c r="H109">
        <v>-2749.27</v>
      </c>
      <c r="I109">
        <v>-9868.3799999999992</v>
      </c>
      <c r="J109">
        <v>2196.4299999999998</v>
      </c>
      <c r="K109">
        <v>237.07400000000001</v>
      </c>
      <c r="L109">
        <v>-9876.17</v>
      </c>
      <c r="M109">
        <v>2062.15</v>
      </c>
      <c r="N109">
        <v>-1706.6</v>
      </c>
      <c r="O109">
        <v>-9196.67</v>
      </c>
      <c r="P109">
        <v>1516.97</v>
      </c>
      <c r="Q109">
        <v>845.38800000000003</v>
      </c>
      <c r="R109">
        <v>-11788.3</v>
      </c>
      <c r="S109">
        <v>-3365.83</v>
      </c>
      <c r="T109">
        <v>-2860.23</v>
      </c>
    </row>
    <row r="110" spans="1:20" x14ac:dyDescent="0.15">
      <c r="A110">
        <v>106</v>
      </c>
      <c r="B110">
        <v>1</v>
      </c>
      <c r="C110">
        <v>-7506.02</v>
      </c>
      <c r="D110">
        <v>-2938.95</v>
      </c>
      <c r="E110">
        <v>-4487.78</v>
      </c>
      <c r="F110">
        <v>10294.799999999999</v>
      </c>
      <c r="G110">
        <v>8050.93</v>
      </c>
      <c r="H110">
        <v>-1161.4100000000001</v>
      </c>
      <c r="I110">
        <v>-10200.200000000001</v>
      </c>
      <c r="J110">
        <v>1793.49</v>
      </c>
      <c r="K110">
        <v>537.28300000000002</v>
      </c>
      <c r="L110">
        <v>-9378.43</v>
      </c>
      <c r="M110">
        <v>1967.33</v>
      </c>
      <c r="N110">
        <v>-1659.21</v>
      </c>
      <c r="O110">
        <v>-8659.4500000000007</v>
      </c>
      <c r="P110">
        <v>1185.0899999999999</v>
      </c>
      <c r="Q110">
        <v>639.952</v>
      </c>
      <c r="R110">
        <v>-11638.1</v>
      </c>
      <c r="S110">
        <v>-3515.96</v>
      </c>
      <c r="T110">
        <v>-3413.27</v>
      </c>
    </row>
    <row r="111" spans="1:20" x14ac:dyDescent="0.15">
      <c r="A111">
        <v>107</v>
      </c>
      <c r="B111">
        <v>0</v>
      </c>
      <c r="C111">
        <v>-8153.86</v>
      </c>
      <c r="D111">
        <v>-1722.43</v>
      </c>
      <c r="E111">
        <v>-5056.74</v>
      </c>
      <c r="F111">
        <v>8754.2199999999993</v>
      </c>
      <c r="G111">
        <v>5783.24</v>
      </c>
      <c r="H111">
        <v>-1390.67</v>
      </c>
      <c r="I111">
        <v>-10381.9</v>
      </c>
      <c r="J111">
        <v>1564.39</v>
      </c>
      <c r="K111">
        <v>647.88400000000001</v>
      </c>
      <c r="L111">
        <v>-9022.89</v>
      </c>
      <c r="M111">
        <v>1785.6</v>
      </c>
      <c r="N111">
        <v>-1690.82</v>
      </c>
      <c r="O111">
        <v>-8256.48</v>
      </c>
      <c r="P111">
        <v>592.52099999999996</v>
      </c>
      <c r="Q111">
        <v>410.83699999999999</v>
      </c>
      <c r="R111">
        <v>-11013.9</v>
      </c>
      <c r="S111">
        <v>-3666.06</v>
      </c>
      <c r="T111">
        <v>-3500.1</v>
      </c>
    </row>
    <row r="112" spans="1:20" x14ac:dyDescent="0.15">
      <c r="A112">
        <v>108</v>
      </c>
      <c r="B112">
        <v>1</v>
      </c>
      <c r="C112">
        <v>-8904.51</v>
      </c>
      <c r="D112">
        <v>-2291.38</v>
      </c>
      <c r="E112">
        <v>-5988.99</v>
      </c>
      <c r="F112">
        <v>7924.62</v>
      </c>
      <c r="G112">
        <v>3436.83</v>
      </c>
      <c r="H112">
        <v>-2591.63</v>
      </c>
      <c r="I112">
        <v>-10247.5</v>
      </c>
      <c r="J112">
        <v>1366.84</v>
      </c>
      <c r="K112">
        <v>639.97400000000005</v>
      </c>
      <c r="L112">
        <v>-8525.11</v>
      </c>
      <c r="M112">
        <v>1572.29</v>
      </c>
      <c r="N112">
        <v>-1769.83</v>
      </c>
      <c r="O112">
        <v>-7648.1</v>
      </c>
      <c r="P112">
        <v>63.173099999999998</v>
      </c>
      <c r="Q112">
        <v>237.01400000000001</v>
      </c>
      <c r="R112">
        <v>-10105.299999999999</v>
      </c>
      <c r="S112">
        <v>-3713.46</v>
      </c>
      <c r="T112">
        <v>-3002.33</v>
      </c>
    </row>
    <row r="113" spans="1:20" x14ac:dyDescent="0.15">
      <c r="A113">
        <v>109</v>
      </c>
      <c r="B113">
        <v>0</v>
      </c>
      <c r="C113">
        <v>-9971.1</v>
      </c>
      <c r="D113">
        <v>-3113.01</v>
      </c>
      <c r="E113">
        <v>-5815.04</v>
      </c>
      <c r="F113">
        <v>7016</v>
      </c>
      <c r="G113">
        <v>2757.45</v>
      </c>
      <c r="H113">
        <v>-3492.25</v>
      </c>
      <c r="I113">
        <v>-9449.52</v>
      </c>
      <c r="J113">
        <v>884.87199999999996</v>
      </c>
      <c r="K113">
        <v>624.18299999999999</v>
      </c>
      <c r="L113">
        <v>-7814.03</v>
      </c>
      <c r="M113">
        <v>1406.36</v>
      </c>
      <c r="N113">
        <v>-1801.42</v>
      </c>
      <c r="O113">
        <v>-7063.45</v>
      </c>
      <c r="P113">
        <v>-402.98599999999999</v>
      </c>
      <c r="Q113">
        <v>55.295900000000003</v>
      </c>
      <c r="R113">
        <v>-9228.2900000000009</v>
      </c>
      <c r="S113">
        <v>-3697.66</v>
      </c>
      <c r="T113">
        <v>-2536.1999999999998</v>
      </c>
    </row>
    <row r="114" spans="1:20" x14ac:dyDescent="0.15">
      <c r="A114">
        <v>110</v>
      </c>
      <c r="B114">
        <v>1</v>
      </c>
      <c r="C114">
        <v>-10310.799999999999</v>
      </c>
      <c r="D114">
        <v>-2899.6</v>
      </c>
      <c r="E114">
        <v>-4440.26</v>
      </c>
      <c r="F114">
        <v>5988.89</v>
      </c>
      <c r="G114">
        <v>3073.52</v>
      </c>
      <c r="H114">
        <v>-3523.82</v>
      </c>
      <c r="I114">
        <v>-8675.24</v>
      </c>
      <c r="J114">
        <v>458.24299999999999</v>
      </c>
      <c r="K114">
        <v>624.17100000000005</v>
      </c>
      <c r="L114">
        <v>-7197.77</v>
      </c>
      <c r="M114">
        <v>1279.96</v>
      </c>
      <c r="N114">
        <v>-1746.11</v>
      </c>
      <c r="O114">
        <v>-6597.3</v>
      </c>
      <c r="P114">
        <v>-884.93700000000001</v>
      </c>
      <c r="Q114">
        <v>-134.33099999999999</v>
      </c>
      <c r="R114">
        <v>-8446.11</v>
      </c>
      <c r="S114">
        <v>-3673.96</v>
      </c>
      <c r="T114">
        <v>-2401.9</v>
      </c>
    </row>
    <row r="115" spans="1:20" x14ac:dyDescent="0.15">
      <c r="A115">
        <v>111</v>
      </c>
      <c r="B115">
        <v>0</v>
      </c>
      <c r="C115">
        <v>-9931.52</v>
      </c>
      <c r="D115">
        <v>-1698.63</v>
      </c>
      <c r="E115">
        <v>-3421.12</v>
      </c>
      <c r="F115">
        <v>5088.2</v>
      </c>
      <c r="G115">
        <v>3476.43</v>
      </c>
      <c r="H115">
        <v>-3294.7</v>
      </c>
      <c r="I115">
        <v>-7964.15</v>
      </c>
      <c r="J115">
        <v>205.41200000000001</v>
      </c>
      <c r="K115">
        <v>489.85300000000001</v>
      </c>
      <c r="L115">
        <v>-6771.13</v>
      </c>
      <c r="M115">
        <v>1240.45</v>
      </c>
      <c r="N115">
        <v>-1619.69</v>
      </c>
      <c r="O115">
        <v>-6265.47</v>
      </c>
      <c r="P115">
        <v>-1319.49</v>
      </c>
      <c r="Q115">
        <v>-339.75</v>
      </c>
      <c r="R115">
        <v>-7719.23</v>
      </c>
      <c r="S115">
        <v>-3626.55</v>
      </c>
      <c r="T115">
        <v>-2480.91</v>
      </c>
    </row>
    <row r="116" spans="1:20" x14ac:dyDescent="0.15">
      <c r="A116">
        <v>112</v>
      </c>
      <c r="B116">
        <v>1</v>
      </c>
      <c r="C116">
        <v>-9828.84</v>
      </c>
      <c r="D116">
        <v>-55.237499999999997</v>
      </c>
      <c r="E116">
        <v>-3326.32</v>
      </c>
      <c r="F116">
        <v>4629.97</v>
      </c>
      <c r="G116">
        <v>3144.56</v>
      </c>
      <c r="H116">
        <v>-3041.86</v>
      </c>
      <c r="I116">
        <v>-7308.4</v>
      </c>
      <c r="J116">
        <v>-55.316400000000002</v>
      </c>
      <c r="K116">
        <v>237.01400000000001</v>
      </c>
      <c r="L116">
        <v>-6494.6</v>
      </c>
      <c r="M116">
        <v>1098.23</v>
      </c>
      <c r="N116">
        <v>-1516.99</v>
      </c>
      <c r="O116">
        <v>-6075.85</v>
      </c>
      <c r="P116">
        <v>-1659.21</v>
      </c>
      <c r="Q116">
        <v>-592.59</v>
      </c>
      <c r="R116">
        <v>-6968.64</v>
      </c>
      <c r="S116">
        <v>-3444.82</v>
      </c>
      <c r="T116">
        <v>-2449.3000000000002</v>
      </c>
    </row>
    <row r="117" spans="1:20" x14ac:dyDescent="0.15">
      <c r="A117">
        <v>113</v>
      </c>
      <c r="B117">
        <v>0</v>
      </c>
      <c r="C117">
        <v>-9947.34</v>
      </c>
      <c r="D117">
        <v>1856.8</v>
      </c>
      <c r="E117">
        <v>-3144.57</v>
      </c>
      <c r="F117">
        <v>4677.3900000000003</v>
      </c>
      <c r="G117">
        <v>2220.15</v>
      </c>
      <c r="H117">
        <v>-2710.03</v>
      </c>
      <c r="I117">
        <v>-6944.96</v>
      </c>
      <c r="J117">
        <v>-276.54000000000002</v>
      </c>
      <c r="K117">
        <v>-79.015600000000006</v>
      </c>
      <c r="L117">
        <v>-6273.37</v>
      </c>
      <c r="M117">
        <v>948.11300000000006</v>
      </c>
      <c r="N117">
        <v>-1572.3</v>
      </c>
      <c r="O117">
        <v>-5862.52</v>
      </c>
      <c r="P117">
        <v>-1698.71</v>
      </c>
      <c r="Q117">
        <v>-892.81600000000003</v>
      </c>
      <c r="R117">
        <v>-6312.87</v>
      </c>
      <c r="S117">
        <v>-3168.29</v>
      </c>
      <c r="T117">
        <v>-2188.56</v>
      </c>
    </row>
    <row r="118" spans="1:20" x14ac:dyDescent="0.15">
      <c r="A118">
        <v>114</v>
      </c>
      <c r="B118">
        <v>1</v>
      </c>
      <c r="C118">
        <v>-9165.11</v>
      </c>
      <c r="D118">
        <v>3176.2</v>
      </c>
      <c r="E118">
        <v>-2970.78</v>
      </c>
      <c r="F118">
        <v>5025.04</v>
      </c>
      <c r="G118">
        <v>1295.75</v>
      </c>
      <c r="H118">
        <v>-2473</v>
      </c>
      <c r="I118">
        <v>-6628.92</v>
      </c>
      <c r="J118">
        <v>-521.471</v>
      </c>
      <c r="K118">
        <v>-260.73599999999999</v>
      </c>
      <c r="L118">
        <v>-5909.93</v>
      </c>
      <c r="M118">
        <v>734.78700000000003</v>
      </c>
      <c r="N118">
        <v>-1651.31</v>
      </c>
      <c r="O118">
        <v>-5459.57</v>
      </c>
      <c r="P118">
        <v>-1643.41</v>
      </c>
      <c r="Q118">
        <v>-1066.6400000000001</v>
      </c>
      <c r="R118">
        <v>-5878.33</v>
      </c>
      <c r="S118">
        <v>-2875.95</v>
      </c>
      <c r="T118">
        <v>-1864.63</v>
      </c>
    </row>
    <row r="119" spans="1:20" x14ac:dyDescent="0.15">
      <c r="A119">
        <v>115</v>
      </c>
      <c r="B119">
        <v>0</v>
      </c>
      <c r="C119">
        <v>-7577.03</v>
      </c>
      <c r="D119">
        <v>2062.13</v>
      </c>
      <c r="E119">
        <v>-3974.21</v>
      </c>
      <c r="F119">
        <v>5475.39</v>
      </c>
      <c r="G119">
        <v>742.69</v>
      </c>
      <c r="H119">
        <v>-2346.59</v>
      </c>
      <c r="I119">
        <v>-6281.28</v>
      </c>
      <c r="J119">
        <v>-869.11199999999997</v>
      </c>
      <c r="K119">
        <v>-387.149</v>
      </c>
      <c r="L119">
        <v>-5522.79</v>
      </c>
      <c r="M119">
        <v>513.56200000000001</v>
      </c>
      <c r="N119">
        <v>-1746.12</v>
      </c>
      <c r="O119">
        <v>-5096.13</v>
      </c>
      <c r="P119">
        <v>-1754.02</v>
      </c>
      <c r="Q119">
        <v>-1200.95</v>
      </c>
      <c r="R119">
        <v>-5562.29</v>
      </c>
      <c r="S119">
        <v>-2544.11</v>
      </c>
      <c r="T119">
        <v>-1651.31</v>
      </c>
    </row>
    <row r="120" spans="1:20" x14ac:dyDescent="0.15">
      <c r="A120">
        <v>116</v>
      </c>
      <c r="B120">
        <v>1</v>
      </c>
      <c r="C120">
        <v>-7110.89</v>
      </c>
      <c r="D120">
        <v>-703.18600000000004</v>
      </c>
      <c r="E120">
        <v>-5427.98</v>
      </c>
      <c r="F120">
        <v>5783.52</v>
      </c>
      <c r="G120">
        <v>568.87099999999998</v>
      </c>
      <c r="H120">
        <v>-2354.4899999999998</v>
      </c>
      <c r="I120">
        <v>-5917.84</v>
      </c>
      <c r="J120">
        <v>-1248.3599999999999</v>
      </c>
      <c r="K120">
        <v>-466.15800000000002</v>
      </c>
      <c r="L120">
        <v>-5238.3500000000004</v>
      </c>
      <c r="M120">
        <v>331.84199999999998</v>
      </c>
      <c r="N120">
        <v>-1801.42</v>
      </c>
      <c r="O120">
        <v>-4851.21</v>
      </c>
      <c r="P120">
        <v>-1746.12</v>
      </c>
      <c r="Q120">
        <v>-1303.6600000000001</v>
      </c>
      <c r="R120">
        <v>-5262.06</v>
      </c>
      <c r="S120">
        <v>-2283.39</v>
      </c>
      <c r="T120">
        <v>-1611.8</v>
      </c>
    </row>
    <row r="121" spans="1:20" x14ac:dyDescent="0.15">
      <c r="A121">
        <v>117</v>
      </c>
      <c r="B121">
        <v>0</v>
      </c>
      <c r="C121">
        <v>-7916.78</v>
      </c>
      <c r="D121">
        <v>-2291.29</v>
      </c>
      <c r="E121">
        <v>-6154.86</v>
      </c>
      <c r="F121">
        <v>5988.95</v>
      </c>
      <c r="G121">
        <v>576.77200000000005</v>
      </c>
      <c r="H121">
        <v>-2235.98</v>
      </c>
      <c r="I121">
        <v>-5570.2</v>
      </c>
      <c r="J121">
        <v>-1556.49</v>
      </c>
      <c r="K121">
        <v>-497.76299999999998</v>
      </c>
      <c r="L121">
        <v>-5001.33</v>
      </c>
      <c r="M121">
        <v>158.02199999999999</v>
      </c>
      <c r="N121">
        <v>-1777.72</v>
      </c>
      <c r="O121">
        <v>-4614.18</v>
      </c>
      <c r="P121">
        <v>-1651.31</v>
      </c>
      <c r="Q121">
        <v>-1437.98</v>
      </c>
      <c r="R121">
        <v>-5017.13</v>
      </c>
      <c r="S121">
        <v>-2117.4699999999998</v>
      </c>
      <c r="T121">
        <v>-1659.21</v>
      </c>
    </row>
    <row r="122" spans="1:20" x14ac:dyDescent="0.15">
      <c r="A122">
        <v>118</v>
      </c>
      <c r="B122">
        <v>1</v>
      </c>
      <c r="C122">
        <v>-8509.36</v>
      </c>
      <c r="D122">
        <v>-1754.05</v>
      </c>
      <c r="E122">
        <v>-6368.19</v>
      </c>
      <c r="F122">
        <v>6241.77</v>
      </c>
      <c r="G122">
        <v>489.86399999999998</v>
      </c>
      <c r="H122">
        <v>-1998.95</v>
      </c>
      <c r="I122">
        <v>-5159.3500000000004</v>
      </c>
      <c r="J122">
        <v>-1793.52</v>
      </c>
      <c r="K122">
        <v>-442.45699999999999</v>
      </c>
      <c r="L122">
        <v>-4748.5</v>
      </c>
      <c r="M122">
        <v>-71.103099999999998</v>
      </c>
      <c r="N122">
        <v>-1809.32</v>
      </c>
      <c r="O122">
        <v>-4432.46</v>
      </c>
      <c r="P122">
        <v>-1501.19</v>
      </c>
      <c r="Q122">
        <v>-1461.68</v>
      </c>
      <c r="R122">
        <v>-4803.8</v>
      </c>
      <c r="S122">
        <v>-1880.44</v>
      </c>
      <c r="T122">
        <v>-1643.41</v>
      </c>
    </row>
    <row r="123" spans="1:20" x14ac:dyDescent="0.15">
      <c r="A123">
        <v>119</v>
      </c>
      <c r="B123">
        <v>0</v>
      </c>
      <c r="C123">
        <v>-8698.98</v>
      </c>
      <c r="D123">
        <v>-805.91200000000003</v>
      </c>
      <c r="E123">
        <v>-6534.11</v>
      </c>
      <c r="F123">
        <v>6636.82</v>
      </c>
      <c r="G123">
        <v>268.64299999999997</v>
      </c>
      <c r="H123">
        <v>-1730.33</v>
      </c>
      <c r="I123">
        <v>-4724.8</v>
      </c>
      <c r="J123">
        <v>-1935.74</v>
      </c>
      <c r="K123">
        <v>-347.64699999999999</v>
      </c>
      <c r="L123">
        <v>-4471.97</v>
      </c>
      <c r="M123">
        <v>-331.834</v>
      </c>
      <c r="N123">
        <v>-1872.53</v>
      </c>
      <c r="O123">
        <v>-4250.7299999999996</v>
      </c>
      <c r="P123">
        <v>-1303.67</v>
      </c>
      <c r="Q123">
        <v>-1461.68</v>
      </c>
      <c r="R123">
        <v>-4535.18</v>
      </c>
      <c r="S123">
        <v>-1643.41</v>
      </c>
      <c r="T123">
        <v>-1524.9</v>
      </c>
    </row>
    <row r="124" spans="1:20" x14ac:dyDescent="0.15">
      <c r="A124">
        <v>120</v>
      </c>
      <c r="B124">
        <v>1</v>
      </c>
      <c r="C124">
        <v>-8580.49</v>
      </c>
      <c r="D124">
        <v>-955.98199999999997</v>
      </c>
      <c r="E124">
        <v>-6628.93</v>
      </c>
      <c r="F124">
        <v>7016.06</v>
      </c>
      <c r="G124">
        <v>-63.193199999999997</v>
      </c>
      <c r="H124">
        <v>-1493.29</v>
      </c>
      <c r="I124">
        <v>-4227.05</v>
      </c>
      <c r="J124">
        <v>-1856.74</v>
      </c>
      <c r="K124">
        <v>-276.53500000000003</v>
      </c>
      <c r="L124">
        <v>-4242.84</v>
      </c>
      <c r="M124">
        <v>-568.86099999999999</v>
      </c>
      <c r="N124">
        <v>-1896.24</v>
      </c>
      <c r="O124">
        <v>-4211.2299999999996</v>
      </c>
      <c r="P124">
        <v>-1137.75</v>
      </c>
      <c r="Q124">
        <v>-1461.68</v>
      </c>
      <c r="R124">
        <v>-4313.9399999999996</v>
      </c>
      <c r="S124">
        <v>-1422.19</v>
      </c>
      <c r="T124">
        <v>-1319.47</v>
      </c>
    </row>
    <row r="125" spans="1:20" x14ac:dyDescent="0.15">
      <c r="A125">
        <v>121</v>
      </c>
      <c r="B125">
        <v>0</v>
      </c>
      <c r="C125">
        <v>-8090.64</v>
      </c>
      <c r="D125">
        <v>-1595.99</v>
      </c>
      <c r="E125">
        <v>-6257.62</v>
      </c>
      <c r="F125">
        <v>7371.6</v>
      </c>
      <c r="G125">
        <v>-466.13299999999998</v>
      </c>
      <c r="H125">
        <v>-1422.18</v>
      </c>
      <c r="I125">
        <v>-3760.88</v>
      </c>
      <c r="J125">
        <v>-1643.42</v>
      </c>
      <c r="K125">
        <v>-292.334</v>
      </c>
      <c r="L125">
        <v>-4100.62</v>
      </c>
      <c r="M125">
        <v>-742.68899999999996</v>
      </c>
      <c r="N125">
        <v>-1943.64</v>
      </c>
      <c r="O125">
        <v>-4313.92</v>
      </c>
      <c r="P125">
        <v>-1019.23</v>
      </c>
      <c r="Q125">
        <v>-1493.28</v>
      </c>
      <c r="R125">
        <v>-4250.7299999999996</v>
      </c>
      <c r="S125">
        <v>-1224.6600000000001</v>
      </c>
      <c r="T125">
        <v>-1224.6500000000001</v>
      </c>
    </row>
    <row r="126" spans="1:20" x14ac:dyDescent="0.15">
      <c r="A126">
        <v>122</v>
      </c>
      <c r="B126">
        <v>1</v>
      </c>
      <c r="C126">
        <v>-7703.47</v>
      </c>
      <c r="D126">
        <v>-1390.63</v>
      </c>
      <c r="E126">
        <v>-5617.63</v>
      </c>
      <c r="F126">
        <v>7758.74</v>
      </c>
      <c r="G126">
        <v>-892.78899999999999</v>
      </c>
      <c r="H126">
        <v>-1406.38</v>
      </c>
      <c r="I126">
        <v>-3563.35</v>
      </c>
      <c r="J126">
        <v>-1343.19</v>
      </c>
      <c r="K126">
        <v>-379.23700000000002</v>
      </c>
      <c r="L126">
        <v>-4076.9</v>
      </c>
      <c r="M126">
        <v>-790.09900000000005</v>
      </c>
      <c r="N126">
        <v>-2046.35</v>
      </c>
      <c r="O126">
        <v>-4661.5600000000004</v>
      </c>
      <c r="P126">
        <v>-916.51900000000001</v>
      </c>
      <c r="Q126">
        <v>-1556.49</v>
      </c>
      <c r="R126">
        <v>-4227.03</v>
      </c>
      <c r="S126">
        <v>-1042.94</v>
      </c>
      <c r="T126">
        <v>-1256.25</v>
      </c>
    </row>
    <row r="127" spans="1:20" x14ac:dyDescent="0.15">
      <c r="A127">
        <v>123</v>
      </c>
      <c r="B127">
        <v>0</v>
      </c>
      <c r="C127">
        <v>-7663.94</v>
      </c>
      <c r="D127">
        <v>-679.51900000000001</v>
      </c>
      <c r="E127">
        <v>-5190.97</v>
      </c>
      <c r="F127">
        <v>8130.09</v>
      </c>
      <c r="G127">
        <v>-1248.33</v>
      </c>
      <c r="H127">
        <v>-1382.67</v>
      </c>
      <c r="I127">
        <v>-3500.14</v>
      </c>
      <c r="J127">
        <v>-979.745</v>
      </c>
      <c r="K127">
        <v>-426.66199999999998</v>
      </c>
      <c r="L127">
        <v>-4227.01</v>
      </c>
      <c r="M127">
        <v>-837.49599999999998</v>
      </c>
      <c r="N127">
        <v>-2109.56</v>
      </c>
      <c r="O127">
        <v>-4961.8100000000004</v>
      </c>
      <c r="P127">
        <v>-805.91200000000003</v>
      </c>
      <c r="Q127">
        <v>-1580.2</v>
      </c>
      <c r="R127">
        <v>-4306.0200000000004</v>
      </c>
      <c r="S127">
        <v>-900.721</v>
      </c>
      <c r="T127">
        <v>-1319.46</v>
      </c>
    </row>
    <row r="128" spans="1:20" x14ac:dyDescent="0.15">
      <c r="A128">
        <v>124</v>
      </c>
      <c r="B128">
        <v>1</v>
      </c>
      <c r="C128">
        <v>-8035.25</v>
      </c>
      <c r="D128">
        <v>-474.04300000000001</v>
      </c>
      <c r="E128">
        <v>-4709.04</v>
      </c>
      <c r="F128">
        <v>8454.02</v>
      </c>
      <c r="G128">
        <v>-1430.08</v>
      </c>
      <c r="H128">
        <v>-1540.66</v>
      </c>
      <c r="I128">
        <v>-3476.43</v>
      </c>
      <c r="J128">
        <v>-663.70899999999995</v>
      </c>
      <c r="K128">
        <v>-387.142</v>
      </c>
      <c r="L128">
        <v>-4440.33</v>
      </c>
      <c r="M128">
        <v>-924.41200000000003</v>
      </c>
      <c r="N128">
        <v>-2117.4699999999998</v>
      </c>
      <c r="O128">
        <v>-5025.03</v>
      </c>
      <c r="P128">
        <v>-711.08900000000006</v>
      </c>
      <c r="Q128">
        <v>-1548.6</v>
      </c>
      <c r="R128">
        <v>-4487.75</v>
      </c>
      <c r="S128">
        <v>-750.61</v>
      </c>
      <c r="T128">
        <v>-1390.56</v>
      </c>
    </row>
    <row r="129" spans="1:20" x14ac:dyDescent="0.15">
      <c r="A129">
        <v>125</v>
      </c>
      <c r="B129">
        <v>0</v>
      </c>
      <c r="C129">
        <v>-8619.93</v>
      </c>
      <c r="D129">
        <v>-639.96900000000005</v>
      </c>
      <c r="E129">
        <v>-4084.86</v>
      </c>
      <c r="F129">
        <v>8959.66</v>
      </c>
      <c r="G129">
        <v>-1509.06</v>
      </c>
      <c r="H129">
        <v>-1904.11</v>
      </c>
      <c r="I129">
        <v>-3476.43</v>
      </c>
      <c r="J129">
        <v>-316.07600000000002</v>
      </c>
      <c r="K129">
        <v>-434.55399999999997</v>
      </c>
      <c r="L129">
        <v>-4693.16</v>
      </c>
      <c r="M129">
        <v>-1042.9100000000001</v>
      </c>
      <c r="N129">
        <v>-2093.7600000000002</v>
      </c>
      <c r="O129">
        <v>-4914.43</v>
      </c>
      <c r="P129">
        <v>-711.08900000000006</v>
      </c>
      <c r="Q129">
        <v>-1469.59</v>
      </c>
      <c r="R129">
        <v>-4629.97</v>
      </c>
      <c r="S129">
        <v>-616.28099999999995</v>
      </c>
      <c r="T129">
        <v>-1461.68</v>
      </c>
    </row>
    <row r="130" spans="1:20" x14ac:dyDescent="0.15">
      <c r="A130">
        <v>126</v>
      </c>
      <c r="B130">
        <v>1</v>
      </c>
      <c r="C130">
        <v>-8991.31</v>
      </c>
      <c r="D130">
        <v>-695.29100000000005</v>
      </c>
      <c r="E130">
        <v>-3689.78</v>
      </c>
      <c r="F130">
        <v>9852.4</v>
      </c>
      <c r="G130">
        <v>-2220.04</v>
      </c>
      <c r="H130">
        <v>-2299.13</v>
      </c>
      <c r="I130">
        <v>-3539.63</v>
      </c>
      <c r="J130">
        <v>31.575299999999999</v>
      </c>
      <c r="K130">
        <v>-434.55399999999997</v>
      </c>
      <c r="L130">
        <v>-4985.49</v>
      </c>
      <c r="M130">
        <v>-1279.94</v>
      </c>
      <c r="N130">
        <v>-2077.96</v>
      </c>
      <c r="O130">
        <v>-4882.79</v>
      </c>
      <c r="P130">
        <v>-726.88699999999994</v>
      </c>
      <c r="Q130">
        <v>-1485.37</v>
      </c>
      <c r="R130">
        <v>-4732.68</v>
      </c>
      <c r="S130">
        <v>-608.37199999999996</v>
      </c>
      <c r="T130">
        <v>-1493.28</v>
      </c>
    </row>
    <row r="131" spans="1:20" x14ac:dyDescent="0.15">
      <c r="A131">
        <v>127</v>
      </c>
      <c r="B131">
        <v>0</v>
      </c>
      <c r="C131">
        <v>-9070.34</v>
      </c>
      <c r="D131">
        <v>-687.38099999999997</v>
      </c>
      <c r="E131">
        <v>-3547.56</v>
      </c>
      <c r="F131">
        <v>10571.5</v>
      </c>
      <c r="G131">
        <v>-3207.74</v>
      </c>
      <c r="H131">
        <v>-2860.08</v>
      </c>
      <c r="I131">
        <v>-3760.83</v>
      </c>
      <c r="J131">
        <v>260.714</v>
      </c>
      <c r="K131">
        <v>-387.16199999999998</v>
      </c>
      <c r="L131">
        <v>-5269.93</v>
      </c>
      <c r="M131">
        <v>-1548.56</v>
      </c>
      <c r="N131">
        <v>-2054.2600000000002</v>
      </c>
      <c r="O131">
        <v>-5056.6099999999997</v>
      </c>
      <c r="P131">
        <v>-750.59400000000005</v>
      </c>
      <c r="Q131">
        <v>-1643.39</v>
      </c>
      <c r="R131">
        <v>-4811.6899999999996</v>
      </c>
      <c r="S131">
        <v>-632.07899999999995</v>
      </c>
      <c r="T131">
        <v>-1603.88</v>
      </c>
    </row>
    <row r="132" spans="1:20" x14ac:dyDescent="0.15">
      <c r="A132">
        <v>128</v>
      </c>
      <c r="B132">
        <v>1</v>
      </c>
      <c r="C132">
        <v>-9030.83</v>
      </c>
      <c r="D132">
        <v>-774.27700000000004</v>
      </c>
      <c r="E132">
        <v>-3492.23</v>
      </c>
      <c r="F132">
        <v>10958.5</v>
      </c>
      <c r="G132">
        <v>-3500.14</v>
      </c>
      <c r="H132">
        <v>-3428.97</v>
      </c>
      <c r="I132">
        <v>-4061.07</v>
      </c>
      <c r="J132">
        <v>418.73200000000003</v>
      </c>
      <c r="K132">
        <v>-237.054</v>
      </c>
      <c r="L132">
        <v>-5506.96</v>
      </c>
      <c r="M132">
        <v>-1785.61</v>
      </c>
      <c r="N132">
        <v>-2070.0500000000002</v>
      </c>
      <c r="O132">
        <v>-5254.13</v>
      </c>
      <c r="P132">
        <v>-813.78200000000004</v>
      </c>
      <c r="Q132">
        <v>-1738.22</v>
      </c>
      <c r="R132">
        <v>-4890.7</v>
      </c>
      <c r="S132">
        <v>-647.87599999999998</v>
      </c>
      <c r="T132">
        <v>-1730.31</v>
      </c>
    </row>
    <row r="133" spans="1:20" x14ac:dyDescent="0.15">
      <c r="A133">
        <v>129</v>
      </c>
      <c r="B133">
        <v>0</v>
      </c>
      <c r="C133">
        <v>-8943.94</v>
      </c>
      <c r="D133">
        <v>-1074.46</v>
      </c>
      <c r="E133">
        <v>-3515.94</v>
      </c>
      <c r="F133">
        <v>12001.5</v>
      </c>
      <c r="G133">
        <v>-3397.45</v>
      </c>
      <c r="H133">
        <v>-3871.43</v>
      </c>
      <c r="I133">
        <v>-4353.3999999999996</v>
      </c>
      <c r="J133">
        <v>545.15700000000004</v>
      </c>
      <c r="K133">
        <v>-55.328400000000002</v>
      </c>
      <c r="L133">
        <v>-5696.59</v>
      </c>
      <c r="M133">
        <v>-1919.92</v>
      </c>
      <c r="N133">
        <v>-2125.35</v>
      </c>
      <c r="O133">
        <v>-5420.06</v>
      </c>
      <c r="P133">
        <v>-924.41</v>
      </c>
      <c r="Q133">
        <v>-1738.22</v>
      </c>
      <c r="R133">
        <v>-5017.1000000000004</v>
      </c>
      <c r="S133">
        <v>-703.17700000000002</v>
      </c>
      <c r="T133">
        <v>-1777.72</v>
      </c>
    </row>
    <row r="134" spans="1:20" x14ac:dyDescent="0.15">
      <c r="A134">
        <v>130</v>
      </c>
      <c r="B134">
        <v>1</v>
      </c>
      <c r="C134">
        <v>-8864.9</v>
      </c>
      <c r="D134">
        <v>-1635.41</v>
      </c>
      <c r="E134">
        <v>-3594.92</v>
      </c>
      <c r="F134">
        <v>13131.3</v>
      </c>
      <c r="G134">
        <v>-3484.26</v>
      </c>
      <c r="H134">
        <v>-4345.46</v>
      </c>
      <c r="I134">
        <v>-4701.03</v>
      </c>
      <c r="J134">
        <v>671.55499999999995</v>
      </c>
      <c r="K134">
        <v>102.69</v>
      </c>
      <c r="L134">
        <v>-5767.72</v>
      </c>
      <c r="M134">
        <v>-2046.34</v>
      </c>
      <c r="N134">
        <v>-2204.36</v>
      </c>
      <c r="O134">
        <v>-5459.59</v>
      </c>
      <c r="P134">
        <v>-979.71100000000001</v>
      </c>
      <c r="Q134">
        <v>-1848.79</v>
      </c>
      <c r="R134">
        <v>-5246.21</v>
      </c>
      <c r="S134">
        <v>-797.98199999999997</v>
      </c>
      <c r="T134">
        <v>-1825.11</v>
      </c>
    </row>
    <row r="135" spans="1:20" x14ac:dyDescent="0.15">
      <c r="A135">
        <v>131</v>
      </c>
      <c r="B135">
        <v>0</v>
      </c>
      <c r="C135">
        <v>-8872.81</v>
      </c>
      <c r="D135">
        <v>-2109.5300000000002</v>
      </c>
      <c r="E135">
        <v>-3792.44</v>
      </c>
      <c r="F135">
        <v>14245.3</v>
      </c>
      <c r="G135">
        <v>-4250.55</v>
      </c>
      <c r="H135">
        <v>-4874.84</v>
      </c>
      <c r="I135">
        <v>-5080.28</v>
      </c>
      <c r="J135">
        <v>742.71100000000001</v>
      </c>
      <c r="K135">
        <v>308.09500000000003</v>
      </c>
      <c r="L135">
        <v>-5751.92</v>
      </c>
      <c r="M135">
        <v>-2077.9699999999998</v>
      </c>
      <c r="N135">
        <v>-2235.9899999999998</v>
      </c>
      <c r="O135">
        <v>-5412.18</v>
      </c>
      <c r="P135">
        <v>-1058.72</v>
      </c>
      <c r="Q135">
        <v>-2046.34</v>
      </c>
      <c r="R135">
        <v>-5538.54</v>
      </c>
      <c r="S135">
        <v>-948.08699999999999</v>
      </c>
      <c r="T135">
        <v>-1959.42</v>
      </c>
    </row>
    <row r="136" spans="1:20" x14ac:dyDescent="0.15">
      <c r="A136">
        <v>132</v>
      </c>
      <c r="B136">
        <v>1</v>
      </c>
      <c r="C136">
        <v>-8928.08</v>
      </c>
      <c r="D136">
        <v>-2457.12</v>
      </c>
      <c r="E136">
        <v>-3989.97</v>
      </c>
      <c r="F136">
        <v>15114.5</v>
      </c>
      <c r="G136">
        <v>-5301.41</v>
      </c>
      <c r="H136">
        <v>-5356.78</v>
      </c>
      <c r="I136">
        <v>-5467.41</v>
      </c>
      <c r="J136">
        <v>703.17499999999995</v>
      </c>
      <c r="K136">
        <v>537.24099999999999</v>
      </c>
      <c r="L136">
        <v>-5712.42</v>
      </c>
      <c r="M136">
        <v>-2022.67</v>
      </c>
      <c r="N136">
        <v>-2275.46</v>
      </c>
      <c r="O136">
        <v>-5443.77</v>
      </c>
      <c r="P136">
        <v>-1106.1400000000001</v>
      </c>
      <c r="Q136">
        <v>-2141.15</v>
      </c>
      <c r="R136">
        <v>-5822.99</v>
      </c>
      <c r="S136">
        <v>-1098.22</v>
      </c>
      <c r="T136">
        <v>-2117.44</v>
      </c>
    </row>
    <row r="137" spans="1:20" x14ac:dyDescent="0.15">
      <c r="A137">
        <v>133</v>
      </c>
      <c r="B137">
        <v>0</v>
      </c>
      <c r="C137">
        <v>-9094.01</v>
      </c>
      <c r="D137">
        <v>-3033.86</v>
      </c>
      <c r="E137">
        <v>-4124.3100000000004</v>
      </c>
      <c r="F137">
        <v>15817.7</v>
      </c>
      <c r="G137">
        <v>-6273.19</v>
      </c>
      <c r="H137">
        <v>-5878.25</v>
      </c>
      <c r="I137">
        <v>-5886.17</v>
      </c>
      <c r="J137">
        <v>687.41399999999999</v>
      </c>
      <c r="K137">
        <v>742.64400000000001</v>
      </c>
      <c r="L137">
        <v>-5672.91</v>
      </c>
      <c r="M137">
        <v>-1880.48</v>
      </c>
      <c r="N137">
        <v>-2417.6799999999998</v>
      </c>
      <c r="O137">
        <v>-5475.39</v>
      </c>
      <c r="P137">
        <v>-1042.96</v>
      </c>
      <c r="Q137">
        <v>-2259.66</v>
      </c>
      <c r="R137">
        <v>-6075.81</v>
      </c>
      <c r="S137">
        <v>-1177.23</v>
      </c>
      <c r="T137">
        <v>-2243.87</v>
      </c>
    </row>
    <row r="138" spans="1:20" x14ac:dyDescent="0.15">
      <c r="A138">
        <v>134</v>
      </c>
      <c r="B138">
        <v>1</v>
      </c>
      <c r="C138">
        <v>-9196.73</v>
      </c>
      <c r="D138">
        <v>-3421.13</v>
      </c>
      <c r="E138">
        <v>-4163.8100000000004</v>
      </c>
      <c r="F138">
        <v>16512.900000000001</v>
      </c>
      <c r="G138">
        <v>-7260.84</v>
      </c>
      <c r="H138">
        <v>-6368.1</v>
      </c>
      <c r="I138">
        <v>-6265.42</v>
      </c>
      <c r="J138">
        <v>497.80599999999998</v>
      </c>
      <c r="K138">
        <v>892.81899999999996</v>
      </c>
      <c r="L138">
        <v>-5633.41</v>
      </c>
      <c r="M138">
        <v>-1580.27</v>
      </c>
      <c r="N138">
        <v>-2473.02</v>
      </c>
      <c r="O138">
        <v>-5467.48</v>
      </c>
      <c r="P138">
        <v>-916.529</v>
      </c>
      <c r="Q138">
        <v>-2378.17</v>
      </c>
      <c r="R138">
        <v>-6352.34</v>
      </c>
      <c r="S138">
        <v>-1272.04</v>
      </c>
      <c r="T138">
        <v>-2291.29</v>
      </c>
    </row>
    <row r="139" spans="1:20" x14ac:dyDescent="0.15">
      <c r="A139">
        <v>135</v>
      </c>
      <c r="B139">
        <v>0</v>
      </c>
      <c r="C139">
        <v>-9259.9500000000007</v>
      </c>
      <c r="D139">
        <v>-3302.66</v>
      </c>
      <c r="E139">
        <v>-4219.1099999999997</v>
      </c>
      <c r="F139">
        <v>17287.2</v>
      </c>
      <c r="G139">
        <v>-8082.56</v>
      </c>
      <c r="H139">
        <v>-6913.25</v>
      </c>
      <c r="I139">
        <v>-6589.37</v>
      </c>
      <c r="J139">
        <v>244.98500000000001</v>
      </c>
      <c r="K139">
        <v>853.31399999999996</v>
      </c>
      <c r="L139">
        <v>-5625.49</v>
      </c>
      <c r="M139">
        <v>-1201.02</v>
      </c>
      <c r="N139">
        <v>-2433.5100000000002</v>
      </c>
      <c r="O139">
        <v>-5522.77</v>
      </c>
      <c r="P139">
        <v>-837.52</v>
      </c>
      <c r="Q139">
        <v>-2449.31</v>
      </c>
      <c r="R139">
        <v>-6628.87</v>
      </c>
      <c r="S139">
        <v>-1406.34</v>
      </c>
      <c r="T139">
        <v>-2322.87</v>
      </c>
    </row>
    <row r="140" spans="1:20" x14ac:dyDescent="0.15">
      <c r="A140">
        <v>136</v>
      </c>
      <c r="B140">
        <v>1</v>
      </c>
      <c r="C140">
        <v>-9220.48</v>
      </c>
      <c r="D140">
        <v>-2907.69</v>
      </c>
      <c r="E140">
        <v>-4313.91</v>
      </c>
      <c r="F140">
        <v>18116.8</v>
      </c>
      <c r="G140">
        <v>-8864.74</v>
      </c>
      <c r="H140">
        <v>-7505.81</v>
      </c>
      <c r="I140">
        <v>-6897.49</v>
      </c>
      <c r="J140">
        <v>47.422199999999997</v>
      </c>
      <c r="K140">
        <v>782.22199999999998</v>
      </c>
      <c r="L140">
        <v>-5665</v>
      </c>
      <c r="M140">
        <v>-877.06600000000003</v>
      </c>
      <c r="N140">
        <v>-2472.98</v>
      </c>
      <c r="O140">
        <v>-5617.58</v>
      </c>
      <c r="P140">
        <v>-837.48</v>
      </c>
      <c r="Q140">
        <v>-2465.1</v>
      </c>
      <c r="R140">
        <v>-6905.4</v>
      </c>
      <c r="S140">
        <v>-1580.16</v>
      </c>
      <c r="T140">
        <v>-2370.3000000000002</v>
      </c>
    </row>
    <row r="141" spans="1:20" x14ac:dyDescent="0.15">
      <c r="A141">
        <v>137</v>
      </c>
      <c r="B141">
        <v>0</v>
      </c>
      <c r="C141">
        <v>-9141.43</v>
      </c>
      <c r="D141">
        <v>-2259.83</v>
      </c>
      <c r="E141">
        <v>-4400.84</v>
      </c>
      <c r="F141">
        <v>18938.5</v>
      </c>
      <c r="G141">
        <v>-9789.09</v>
      </c>
      <c r="H141">
        <v>-8161.56</v>
      </c>
      <c r="I141">
        <v>-7284.62</v>
      </c>
      <c r="J141">
        <v>-15.7935</v>
      </c>
      <c r="K141">
        <v>758.46900000000005</v>
      </c>
      <c r="L141">
        <v>-5751.88</v>
      </c>
      <c r="M141">
        <v>-600.53499999999997</v>
      </c>
      <c r="N141">
        <v>-2599.41</v>
      </c>
      <c r="O141">
        <v>-5815.06</v>
      </c>
      <c r="P141">
        <v>-971.78700000000003</v>
      </c>
      <c r="Q141">
        <v>-2488.81</v>
      </c>
      <c r="R141">
        <v>-7229.32</v>
      </c>
      <c r="S141">
        <v>-1730.3</v>
      </c>
      <c r="T141">
        <v>-2433.4699999999998</v>
      </c>
    </row>
    <row r="142" spans="1:20" x14ac:dyDescent="0.15">
      <c r="A142">
        <v>138</v>
      </c>
      <c r="B142">
        <v>1</v>
      </c>
      <c r="C142">
        <v>-9180.94</v>
      </c>
      <c r="D142">
        <v>-1683.01</v>
      </c>
      <c r="E142">
        <v>-4408.76</v>
      </c>
      <c r="F142">
        <v>19523.2</v>
      </c>
      <c r="G142">
        <v>-11045.2</v>
      </c>
      <c r="H142">
        <v>-9306.9699999999993</v>
      </c>
      <c r="I142">
        <v>-7719.17</v>
      </c>
      <c r="J142">
        <v>-71.090999999999994</v>
      </c>
      <c r="K142">
        <v>813.81100000000004</v>
      </c>
      <c r="L142">
        <v>-5957.28</v>
      </c>
      <c r="M142">
        <v>-387.17500000000001</v>
      </c>
      <c r="N142">
        <v>-2694.21</v>
      </c>
      <c r="O142">
        <v>-6178.47</v>
      </c>
      <c r="P142">
        <v>-1003.46</v>
      </c>
      <c r="Q142">
        <v>-2409.85</v>
      </c>
      <c r="R142">
        <v>-7624.36</v>
      </c>
      <c r="S142">
        <v>-1825.1</v>
      </c>
      <c r="T142">
        <v>-2559.9</v>
      </c>
    </row>
    <row r="143" spans="1:20" x14ac:dyDescent="0.15">
      <c r="A143">
        <v>139</v>
      </c>
      <c r="B143">
        <v>0</v>
      </c>
      <c r="C143">
        <v>-9252.0300000000007</v>
      </c>
      <c r="D143">
        <v>-1232.67</v>
      </c>
      <c r="E143">
        <v>-4464.01</v>
      </c>
      <c r="F143">
        <v>19878.900000000001</v>
      </c>
      <c r="G143">
        <v>-12775.4</v>
      </c>
      <c r="H143">
        <v>-10239.700000000001</v>
      </c>
      <c r="I143">
        <v>-7980</v>
      </c>
      <c r="J143">
        <v>-134.30699999999999</v>
      </c>
      <c r="K143">
        <v>932.23199999999997</v>
      </c>
      <c r="L143">
        <v>-6249.6</v>
      </c>
      <c r="M143">
        <v>-316.03899999999999</v>
      </c>
      <c r="N143">
        <v>-2781.14</v>
      </c>
      <c r="O143">
        <v>-6581.44</v>
      </c>
      <c r="P143">
        <v>-955.99099999999999</v>
      </c>
      <c r="Q143">
        <v>-2259.6999999999998</v>
      </c>
      <c r="R143">
        <v>-8003.61</v>
      </c>
      <c r="S143">
        <v>-1943.61</v>
      </c>
      <c r="T143">
        <v>-2623.12</v>
      </c>
    </row>
    <row r="144" spans="1:20" x14ac:dyDescent="0.15">
      <c r="A144">
        <v>140</v>
      </c>
      <c r="B144">
        <v>1</v>
      </c>
      <c r="C144">
        <v>-9323.16</v>
      </c>
      <c r="D144">
        <v>-821.78099999999995</v>
      </c>
      <c r="E144">
        <v>-4772.08</v>
      </c>
      <c r="F144">
        <v>19965.8</v>
      </c>
      <c r="G144">
        <v>-14600.6</v>
      </c>
      <c r="H144">
        <v>-10452.799999999999</v>
      </c>
      <c r="I144">
        <v>-7980</v>
      </c>
      <c r="J144">
        <v>-284.35700000000003</v>
      </c>
      <c r="K144">
        <v>1240.4000000000001</v>
      </c>
      <c r="L144">
        <v>-6518.26</v>
      </c>
      <c r="M144">
        <v>-331.83199999999999</v>
      </c>
      <c r="N144">
        <v>-2852.23</v>
      </c>
      <c r="O144">
        <v>-6873.81</v>
      </c>
      <c r="P144">
        <v>-1106.0899999999999</v>
      </c>
      <c r="Q144">
        <v>-2259.65</v>
      </c>
      <c r="R144">
        <v>-8295.99</v>
      </c>
      <c r="S144">
        <v>-2046.34</v>
      </c>
      <c r="T144">
        <v>-2678.41</v>
      </c>
    </row>
    <row r="145" spans="1:20" x14ac:dyDescent="0.15">
      <c r="A145">
        <v>141</v>
      </c>
      <c r="B145">
        <v>0</v>
      </c>
      <c r="C145">
        <v>-9481.08</v>
      </c>
      <c r="D145">
        <v>-711.03800000000001</v>
      </c>
      <c r="E145">
        <v>-5246.13</v>
      </c>
      <c r="F145">
        <v>19973.7</v>
      </c>
      <c r="G145">
        <v>-16220.3</v>
      </c>
      <c r="H145">
        <v>-11164</v>
      </c>
      <c r="I145">
        <v>-8011.58</v>
      </c>
      <c r="J145">
        <v>-442.476</v>
      </c>
      <c r="K145">
        <v>1477.42</v>
      </c>
      <c r="L145">
        <v>-6747.37</v>
      </c>
      <c r="M145">
        <v>-387.12799999999999</v>
      </c>
      <c r="N145">
        <v>-3002.32</v>
      </c>
      <c r="O145">
        <v>-7213.46</v>
      </c>
      <c r="P145">
        <v>-1256.24</v>
      </c>
      <c r="Q145">
        <v>-2346.58</v>
      </c>
      <c r="R145">
        <v>-8477.7199999999993</v>
      </c>
      <c r="S145">
        <v>-2109.5500000000002</v>
      </c>
      <c r="T145">
        <v>-2710.05</v>
      </c>
    </row>
    <row r="146" spans="1:20" x14ac:dyDescent="0.15">
      <c r="A146">
        <v>142</v>
      </c>
      <c r="B146">
        <v>1</v>
      </c>
      <c r="C146">
        <v>-9812.9599999999991</v>
      </c>
      <c r="D146">
        <v>-1287.55</v>
      </c>
      <c r="E146">
        <v>-5783.35</v>
      </c>
      <c r="F146">
        <v>19665.7</v>
      </c>
      <c r="G146">
        <v>-17737.400000000001</v>
      </c>
      <c r="H146">
        <v>-11330</v>
      </c>
      <c r="I146">
        <v>-8122.17</v>
      </c>
      <c r="J146">
        <v>-316.09300000000002</v>
      </c>
      <c r="K146">
        <v>1667.08</v>
      </c>
      <c r="L146">
        <v>-7039.69</v>
      </c>
      <c r="M146">
        <v>-450.346</v>
      </c>
      <c r="N146">
        <v>-3184.06</v>
      </c>
      <c r="O146">
        <v>-7940.23</v>
      </c>
      <c r="P146">
        <v>-1303.6600000000001</v>
      </c>
      <c r="Q146">
        <v>-2386.09</v>
      </c>
      <c r="R146">
        <v>-8651.5300000000007</v>
      </c>
      <c r="S146">
        <v>-2180.64</v>
      </c>
      <c r="T146">
        <v>-2733.71</v>
      </c>
    </row>
    <row r="147" spans="1:20" x14ac:dyDescent="0.15">
      <c r="A147">
        <v>143</v>
      </c>
      <c r="B147">
        <v>0</v>
      </c>
      <c r="C147">
        <v>-10081.6</v>
      </c>
      <c r="D147">
        <v>-1643.64</v>
      </c>
      <c r="E147">
        <v>-6068.02</v>
      </c>
      <c r="F147">
        <v>18528.3</v>
      </c>
      <c r="G147">
        <v>-18638.3</v>
      </c>
      <c r="H147">
        <v>-10864.1</v>
      </c>
      <c r="I147">
        <v>-8295.98</v>
      </c>
      <c r="J147">
        <v>-134.36099999999999</v>
      </c>
      <c r="K147">
        <v>1754.01</v>
      </c>
      <c r="L147">
        <v>-7434.68</v>
      </c>
      <c r="M147">
        <v>-521.43200000000002</v>
      </c>
      <c r="N147">
        <v>-3278.91</v>
      </c>
      <c r="O147">
        <v>-8769.93</v>
      </c>
      <c r="P147">
        <v>-1303.6600000000001</v>
      </c>
      <c r="Q147">
        <v>-2425.59</v>
      </c>
      <c r="R147">
        <v>-8896.42</v>
      </c>
      <c r="S147">
        <v>-2267.5700000000002</v>
      </c>
      <c r="T147">
        <v>-2820.64</v>
      </c>
    </row>
    <row r="148" spans="1:20" x14ac:dyDescent="0.15">
      <c r="A148">
        <v>144</v>
      </c>
      <c r="B148">
        <v>1</v>
      </c>
      <c r="C148">
        <v>-10445</v>
      </c>
      <c r="D148">
        <v>-1035.1099999999999</v>
      </c>
      <c r="E148">
        <v>-5799.41</v>
      </c>
      <c r="F148">
        <v>16513.7</v>
      </c>
      <c r="G148">
        <v>-18907.099999999999</v>
      </c>
      <c r="H148">
        <v>-9923.89</v>
      </c>
      <c r="I148">
        <v>-8446.1299999999992</v>
      </c>
      <c r="J148">
        <v>7.8667499999999997</v>
      </c>
      <c r="K148">
        <v>1825.09</v>
      </c>
      <c r="L148">
        <v>-7932.45</v>
      </c>
      <c r="M148">
        <v>-576.78300000000002</v>
      </c>
      <c r="N148">
        <v>-3278.91</v>
      </c>
      <c r="O148">
        <v>-9251.9599999999991</v>
      </c>
      <c r="P148">
        <v>-1287.8699999999999</v>
      </c>
      <c r="Q148">
        <v>-2354.56</v>
      </c>
      <c r="R148">
        <v>-9196.67</v>
      </c>
      <c r="S148">
        <v>-2291.29</v>
      </c>
      <c r="T148">
        <v>-2875.94</v>
      </c>
    </row>
    <row r="149" spans="1:20" x14ac:dyDescent="0.15">
      <c r="A149">
        <v>145</v>
      </c>
      <c r="B149">
        <v>0</v>
      </c>
      <c r="C149">
        <v>-11195.3</v>
      </c>
      <c r="D149">
        <v>-1169.1199999999999</v>
      </c>
      <c r="E149">
        <v>-6036.03</v>
      </c>
      <c r="F149">
        <v>14143.5</v>
      </c>
      <c r="G149">
        <v>-18978.099999999999</v>
      </c>
      <c r="H149">
        <v>-9433.75</v>
      </c>
      <c r="I149">
        <v>-8588.2999999999993</v>
      </c>
      <c r="J149">
        <v>94.8</v>
      </c>
      <c r="K149">
        <v>1927.82</v>
      </c>
      <c r="L149">
        <v>-8485.4599999999991</v>
      </c>
      <c r="M149">
        <v>-553.06899999999996</v>
      </c>
      <c r="N149">
        <v>-3263.12</v>
      </c>
      <c r="O149">
        <v>-9394.31</v>
      </c>
      <c r="P149">
        <v>-1027.31</v>
      </c>
      <c r="Q149">
        <v>-2007</v>
      </c>
      <c r="R149">
        <v>-9473.2000000000007</v>
      </c>
      <c r="S149">
        <v>-2307.08</v>
      </c>
      <c r="T149">
        <v>-2970.74</v>
      </c>
    </row>
    <row r="150" spans="1:20" x14ac:dyDescent="0.15">
      <c r="A150">
        <v>146</v>
      </c>
      <c r="B150">
        <v>1</v>
      </c>
      <c r="C150">
        <v>-12262.1</v>
      </c>
      <c r="D150">
        <v>-1982.87</v>
      </c>
      <c r="E150">
        <v>-6471.07</v>
      </c>
      <c r="F150">
        <v>11583.7</v>
      </c>
      <c r="G150">
        <v>-19452</v>
      </c>
      <c r="H150">
        <v>-10175.9</v>
      </c>
      <c r="I150">
        <v>-8856.91</v>
      </c>
      <c r="J150">
        <v>134.30500000000001</v>
      </c>
      <c r="K150">
        <v>2006.83</v>
      </c>
      <c r="L150">
        <v>-9093.8799999999992</v>
      </c>
      <c r="M150">
        <v>-458.33</v>
      </c>
      <c r="N150">
        <v>-3255.19</v>
      </c>
      <c r="O150">
        <v>-9670.5400000000009</v>
      </c>
      <c r="P150">
        <v>-671.58399999999995</v>
      </c>
      <c r="Q150">
        <v>-1667.13</v>
      </c>
      <c r="R150">
        <v>-9765.52</v>
      </c>
      <c r="S150">
        <v>-2283.42</v>
      </c>
      <c r="T150">
        <v>-3136.62</v>
      </c>
    </row>
    <row r="151" spans="1:20" x14ac:dyDescent="0.15">
      <c r="A151">
        <v>147</v>
      </c>
      <c r="B151">
        <v>0</v>
      </c>
      <c r="C151">
        <v>-12949.6</v>
      </c>
      <c r="D151">
        <v>-2654.63</v>
      </c>
      <c r="E151">
        <v>-5941.72</v>
      </c>
      <c r="F151">
        <v>9102.5499999999993</v>
      </c>
      <c r="G151">
        <v>-20028.900000000001</v>
      </c>
      <c r="H151">
        <v>-12340.4</v>
      </c>
      <c r="I151">
        <v>-9204.52</v>
      </c>
      <c r="J151">
        <v>173.809</v>
      </c>
      <c r="K151">
        <v>2085.84</v>
      </c>
      <c r="L151">
        <v>-9623.2199999999993</v>
      </c>
      <c r="M151">
        <v>-252.88200000000001</v>
      </c>
      <c r="N151">
        <v>-3263.12</v>
      </c>
      <c r="O151">
        <v>-10287</v>
      </c>
      <c r="P151">
        <v>-718.952</v>
      </c>
      <c r="Q151">
        <v>-1824.96</v>
      </c>
      <c r="R151">
        <v>-10065.799999999999</v>
      </c>
      <c r="S151">
        <v>-2180.6999999999998</v>
      </c>
      <c r="T151">
        <v>-3326.28</v>
      </c>
    </row>
    <row r="152" spans="1:20" x14ac:dyDescent="0.15">
      <c r="A152">
        <v>148</v>
      </c>
      <c r="B152">
        <v>1</v>
      </c>
      <c r="C152">
        <v>-13518.4</v>
      </c>
      <c r="D152">
        <v>-2875.93</v>
      </c>
      <c r="E152">
        <v>-5530.75</v>
      </c>
      <c r="F152">
        <v>7245.78</v>
      </c>
      <c r="G152">
        <v>-20163.3</v>
      </c>
      <c r="H152">
        <v>-14529.5</v>
      </c>
      <c r="I152">
        <v>-9599.57</v>
      </c>
      <c r="J152">
        <v>181.73599999999999</v>
      </c>
      <c r="K152">
        <v>2149.0500000000002</v>
      </c>
      <c r="L152">
        <v>-10144.700000000001</v>
      </c>
      <c r="M152">
        <v>-79.0749</v>
      </c>
      <c r="N152">
        <v>-3223.62</v>
      </c>
      <c r="O152">
        <v>-10445.1</v>
      </c>
      <c r="P152">
        <v>-790.09900000000005</v>
      </c>
      <c r="Q152">
        <v>-2243.79</v>
      </c>
      <c r="R152">
        <v>-10405.5</v>
      </c>
      <c r="S152">
        <v>-2070.11</v>
      </c>
      <c r="T152">
        <v>-3413.21</v>
      </c>
    </row>
    <row r="153" spans="1:20" x14ac:dyDescent="0.15">
      <c r="A153">
        <v>149</v>
      </c>
      <c r="B153">
        <v>0</v>
      </c>
      <c r="C153">
        <v>-13929.5</v>
      </c>
      <c r="D153">
        <v>-2828.63</v>
      </c>
      <c r="E153">
        <v>-5143.7700000000004</v>
      </c>
      <c r="F153">
        <v>5602.31</v>
      </c>
      <c r="G153">
        <v>-20187</v>
      </c>
      <c r="H153">
        <v>-15698.9</v>
      </c>
      <c r="I153">
        <v>-10042</v>
      </c>
      <c r="J153">
        <v>158.02000000000001</v>
      </c>
      <c r="K153">
        <v>2251.71</v>
      </c>
      <c r="L153">
        <v>-10587.2</v>
      </c>
      <c r="M153">
        <v>71.081999999999994</v>
      </c>
      <c r="N153">
        <v>-3231.48</v>
      </c>
      <c r="O153">
        <v>-10453</v>
      </c>
      <c r="P153">
        <v>-632.21400000000006</v>
      </c>
      <c r="Q153">
        <v>-2441.38</v>
      </c>
      <c r="R153">
        <v>-10824.2</v>
      </c>
      <c r="S153">
        <v>-1927.88</v>
      </c>
      <c r="T153">
        <v>-3468.51</v>
      </c>
    </row>
    <row r="154" spans="1:20" x14ac:dyDescent="0.15">
      <c r="A154">
        <v>150</v>
      </c>
      <c r="B154">
        <v>1</v>
      </c>
      <c r="C154">
        <v>-14000.5</v>
      </c>
      <c r="D154">
        <v>-2623.18</v>
      </c>
      <c r="E154">
        <v>-4630.07</v>
      </c>
      <c r="F154">
        <v>4795.82</v>
      </c>
      <c r="G154">
        <v>-20187</v>
      </c>
      <c r="H154">
        <v>-15873.5</v>
      </c>
      <c r="I154">
        <v>-10602.9</v>
      </c>
      <c r="J154">
        <v>221.172</v>
      </c>
      <c r="K154">
        <v>2417.66</v>
      </c>
      <c r="L154">
        <v>-10934.9</v>
      </c>
      <c r="M154">
        <v>102.727</v>
      </c>
      <c r="N154">
        <v>-3373.64</v>
      </c>
      <c r="O154">
        <v>-10460.9</v>
      </c>
      <c r="P154">
        <v>-268.74400000000003</v>
      </c>
      <c r="Q154">
        <v>-2646.69</v>
      </c>
      <c r="R154">
        <v>-11219.3</v>
      </c>
      <c r="S154">
        <v>-1793.58</v>
      </c>
      <c r="T154">
        <v>-3531.73</v>
      </c>
    </row>
    <row r="155" spans="1:20" x14ac:dyDescent="0.15">
      <c r="A155">
        <v>151</v>
      </c>
      <c r="B155">
        <v>0</v>
      </c>
      <c r="C155">
        <v>-14127</v>
      </c>
      <c r="D155">
        <v>-2402.0100000000002</v>
      </c>
      <c r="E155">
        <v>-4243.03</v>
      </c>
      <c r="F155">
        <v>5490.69</v>
      </c>
      <c r="G155">
        <v>-20187</v>
      </c>
      <c r="H155">
        <v>-14293.7</v>
      </c>
      <c r="I155">
        <v>-11219.2</v>
      </c>
      <c r="J155">
        <v>363.40300000000002</v>
      </c>
      <c r="K155">
        <v>2567.75</v>
      </c>
      <c r="L155">
        <v>-10974.6</v>
      </c>
      <c r="M155">
        <v>7.1251999999999996E-2</v>
      </c>
      <c r="N155">
        <v>-3673.82</v>
      </c>
      <c r="O155">
        <v>-10729.3</v>
      </c>
      <c r="P155">
        <v>110.443</v>
      </c>
      <c r="Q155">
        <v>-3089.1</v>
      </c>
      <c r="R155">
        <v>-11693.2</v>
      </c>
      <c r="S155">
        <v>-1651.35</v>
      </c>
      <c r="T155">
        <v>-3602.81</v>
      </c>
    </row>
    <row r="156" spans="1:20" x14ac:dyDescent="0.15">
      <c r="A156">
        <v>152</v>
      </c>
      <c r="B156">
        <v>1</v>
      </c>
      <c r="C156">
        <v>-14292.7</v>
      </c>
      <c r="D156">
        <v>-1975.47</v>
      </c>
      <c r="E156">
        <v>-3768.9</v>
      </c>
      <c r="F156">
        <v>6699.69</v>
      </c>
      <c r="G156">
        <v>-20187</v>
      </c>
      <c r="H156">
        <v>-11844.6</v>
      </c>
      <c r="I156">
        <v>-11827.5</v>
      </c>
      <c r="J156">
        <v>466.12900000000002</v>
      </c>
      <c r="K156">
        <v>2749.48</v>
      </c>
      <c r="L156">
        <v>-10611.2</v>
      </c>
      <c r="M156">
        <v>-165.87700000000001</v>
      </c>
      <c r="N156">
        <v>-3974.14</v>
      </c>
      <c r="O156">
        <v>-11124.5</v>
      </c>
      <c r="P156">
        <v>379.262</v>
      </c>
      <c r="Q156">
        <v>-3586.87</v>
      </c>
      <c r="R156">
        <v>-12270</v>
      </c>
      <c r="S156">
        <v>-1564.41</v>
      </c>
      <c r="T156">
        <v>-3673.96</v>
      </c>
    </row>
    <row r="157" spans="1:20" x14ac:dyDescent="0.15">
      <c r="A157">
        <v>153</v>
      </c>
      <c r="B157">
        <v>0</v>
      </c>
      <c r="C157">
        <v>-14703.6</v>
      </c>
      <c r="D157">
        <v>-1398.69</v>
      </c>
      <c r="E157">
        <v>-3508.08</v>
      </c>
      <c r="F157">
        <v>7758.3</v>
      </c>
      <c r="G157">
        <v>-20155.400000000001</v>
      </c>
      <c r="H157">
        <v>-9489.7900000000009</v>
      </c>
      <c r="I157">
        <v>-12412.3</v>
      </c>
      <c r="J157">
        <v>592.49900000000002</v>
      </c>
      <c r="K157">
        <v>2939.08</v>
      </c>
      <c r="L157">
        <v>-10160.799999999999</v>
      </c>
      <c r="M157">
        <v>-300.17700000000002</v>
      </c>
      <c r="N157">
        <v>-4116.37</v>
      </c>
      <c r="O157">
        <v>-11156.3</v>
      </c>
      <c r="P157">
        <v>118.74</v>
      </c>
      <c r="Q157">
        <v>-3903.06</v>
      </c>
      <c r="R157">
        <v>-12807.3</v>
      </c>
      <c r="S157">
        <v>-1524.91</v>
      </c>
      <c r="T157">
        <v>-3689.75</v>
      </c>
    </row>
    <row r="158" spans="1:20" x14ac:dyDescent="0.15">
      <c r="A158">
        <v>154</v>
      </c>
      <c r="B158">
        <v>1</v>
      </c>
      <c r="C158">
        <v>-15145.9</v>
      </c>
      <c r="D158">
        <v>-829.83500000000004</v>
      </c>
      <c r="E158">
        <v>-3657.94</v>
      </c>
      <c r="F158">
        <v>8840.86</v>
      </c>
      <c r="G158">
        <v>-19602.8</v>
      </c>
      <c r="H158">
        <v>-7743.58</v>
      </c>
      <c r="I158">
        <v>-12799.5</v>
      </c>
      <c r="J158">
        <v>774.23500000000001</v>
      </c>
      <c r="K158">
        <v>3128.74</v>
      </c>
      <c r="L158">
        <v>-9702.58</v>
      </c>
      <c r="M158">
        <v>-410.83600000000001</v>
      </c>
      <c r="N158">
        <v>-4298.03</v>
      </c>
      <c r="O158">
        <v>-11219.2</v>
      </c>
      <c r="P158">
        <v>-394.89499999999998</v>
      </c>
      <c r="Q158">
        <v>-3887.35</v>
      </c>
      <c r="R158">
        <v>-13210.4</v>
      </c>
      <c r="S158">
        <v>-1485.4</v>
      </c>
      <c r="T158">
        <v>-3666.1</v>
      </c>
    </row>
    <row r="159" spans="1:20" x14ac:dyDescent="0.15">
      <c r="A159">
        <v>155</v>
      </c>
      <c r="B159">
        <v>0</v>
      </c>
      <c r="C159">
        <v>-15920.1</v>
      </c>
      <c r="D159">
        <v>-142.55000000000001</v>
      </c>
      <c r="E159">
        <v>-4100.5</v>
      </c>
      <c r="F159">
        <v>8920.66</v>
      </c>
      <c r="G159">
        <v>-17612.5</v>
      </c>
      <c r="H159">
        <v>-6668.56</v>
      </c>
      <c r="I159">
        <v>-12965.5</v>
      </c>
      <c r="J159">
        <v>932.25300000000004</v>
      </c>
      <c r="K159">
        <v>3247.26</v>
      </c>
      <c r="L159">
        <v>-9504.82</v>
      </c>
      <c r="M159">
        <v>-481.91300000000001</v>
      </c>
      <c r="N159">
        <v>-4416.7</v>
      </c>
      <c r="O159">
        <v>-11488</v>
      </c>
      <c r="P159">
        <v>-711.01</v>
      </c>
      <c r="Q159">
        <v>-3666.18</v>
      </c>
      <c r="R159">
        <v>-13400</v>
      </c>
      <c r="S159">
        <v>-1477.47</v>
      </c>
      <c r="T159">
        <v>-3547.59</v>
      </c>
    </row>
    <row r="160" spans="1:20" x14ac:dyDescent="0.15">
      <c r="A160">
        <v>156</v>
      </c>
      <c r="B160">
        <v>1</v>
      </c>
      <c r="C160">
        <v>-16781.400000000001</v>
      </c>
      <c r="D160">
        <v>544.97400000000005</v>
      </c>
      <c r="E160">
        <v>-4566.46</v>
      </c>
      <c r="F160">
        <v>9835.11</v>
      </c>
      <c r="G160">
        <v>-14326</v>
      </c>
      <c r="H160">
        <v>-6242.02</v>
      </c>
      <c r="I160">
        <v>-13036.6</v>
      </c>
      <c r="J160">
        <v>1042.9100000000001</v>
      </c>
      <c r="K160">
        <v>3302.63</v>
      </c>
      <c r="L160">
        <v>-9836.49</v>
      </c>
      <c r="M160">
        <v>-679.35500000000002</v>
      </c>
      <c r="N160">
        <v>-4219.26</v>
      </c>
      <c r="O160">
        <v>-11645.9</v>
      </c>
      <c r="P160">
        <v>-908.53200000000004</v>
      </c>
      <c r="Q160">
        <v>-3255.43</v>
      </c>
      <c r="R160">
        <v>-13534.3</v>
      </c>
      <c r="S160">
        <v>-1516.97</v>
      </c>
      <c r="T160">
        <v>-3381.72</v>
      </c>
    </row>
    <row r="161" spans="1:20" x14ac:dyDescent="0.15">
      <c r="A161">
        <v>157</v>
      </c>
      <c r="B161">
        <v>0</v>
      </c>
      <c r="C161">
        <v>-17642.400000000001</v>
      </c>
      <c r="D161">
        <v>861.17399999999998</v>
      </c>
      <c r="E161">
        <v>-5159.1899999999996</v>
      </c>
      <c r="F161">
        <v>14827.4</v>
      </c>
      <c r="G161">
        <v>-6532.14</v>
      </c>
      <c r="H161">
        <v>-5002.25</v>
      </c>
      <c r="I161">
        <v>-13115.6</v>
      </c>
      <c r="J161">
        <v>1098.2</v>
      </c>
      <c r="K161">
        <v>3199.98</v>
      </c>
      <c r="L161">
        <v>-10807.9</v>
      </c>
      <c r="M161">
        <v>-1058.53</v>
      </c>
      <c r="N161">
        <v>-3950.58</v>
      </c>
      <c r="O161">
        <v>-12396</v>
      </c>
      <c r="P161">
        <v>-979.77200000000005</v>
      </c>
      <c r="Q161">
        <v>-2449.8000000000002</v>
      </c>
      <c r="R161">
        <v>-13723.9</v>
      </c>
      <c r="S161">
        <v>-1588.05</v>
      </c>
      <c r="T161">
        <v>-3176.26</v>
      </c>
    </row>
    <row r="162" spans="1:20" x14ac:dyDescent="0.15">
      <c r="A162">
        <v>158</v>
      </c>
      <c r="B162">
        <v>1</v>
      </c>
      <c r="C162">
        <v>-18803.8</v>
      </c>
      <c r="D162">
        <v>1034.8900000000001</v>
      </c>
      <c r="E162">
        <v>-5498.95</v>
      </c>
      <c r="F162">
        <v>19191</v>
      </c>
      <c r="G162">
        <v>7791.97</v>
      </c>
      <c r="H162">
        <v>-74.983400000000003</v>
      </c>
      <c r="I162">
        <v>-13360.4</v>
      </c>
      <c r="J162">
        <v>1082.5</v>
      </c>
      <c r="K162">
        <v>2939.32</v>
      </c>
      <c r="L162">
        <v>-12538</v>
      </c>
      <c r="M162">
        <v>-1485.23</v>
      </c>
      <c r="N162">
        <v>-3689.91</v>
      </c>
      <c r="O162">
        <v>-13573.6</v>
      </c>
      <c r="P162">
        <v>-656.05399999999997</v>
      </c>
      <c r="Q162">
        <v>-1296.24</v>
      </c>
      <c r="R162">
        <v>-14134.6</v>
      </c>
      <c r="S162">
        <v>-1643.42</v>
      </c>
      <c r="T162">
        <v>-3112.95</v>
      </c>
    </row>
    <row r="163" spans="1:20" x14ac:dyDescent="0.15">
      <c r="A163">
        <v>159</v>
      </c>
      <c r="B163">
        <v>0</v>
      </c>
      <c r="C163">
        <v>-19736.400000000001</v>
      </c>
      <c r="D163">
        <v>1287.79</v>
      </c>
      <c r="E163">
        <v>-6083.32</v>
      </c>
      <c r="F163">
        <v>19784.099999999999</v>
      </c>
      <c r="G163">
        <v>15929.1</v>
      </c>
      <c r="H163">
        <v>6690.64</v>
      </c>
      <c r="I163">
        <v>-13802.7</v>
      </c>
      <c r="J163">
        <v>845.56200000000001</v>
      </c>
      <c r="K163">
        <v>2646.92</v>
      </c>
      <c r="L163">
        <v>-13905.6</v>
      </c>
      <c r="M163">
        <v>-1588.22</v>
      </c>
      <c r="N163">
        <v>-3571.14</v>
      </c>
      <c r="O163">
        <v>-13471.8</v>
      </c>
      <c r="P163">
        <v>-39.765900000000002</v>
      </c>
      <c r="Q163">
        <v>-379.52600000000001</v>
      </c>
      <c r="R163">
        <v>-14869.3</v>
      </c>
      <c r="S163">
        <v>-1588.13</v>
      </c>
      <c r="T163">
        <v>-3223.53</v>
      </c>
    </row>
    <row r="164" spans="1:20" x14ac:dyDescent="0.15">
      <c r="A164">
        <v>160</v>
      </c>
      <c r="B164">
        <v>1</v>
      </c>
      <c r="C164">
        <v>-20100.099999999999</v>
      </c>
      <c r="D164">
        <v>1603.65</v>
      </c>
      <c r="E164">
        <v>-6550.06</v>
      </c>
      <c r="F164">
        <v>17850.400000000001</v>
      </c>
      <c r="G164">
        <v>6914.49</v>
      </c>
      <c r="H164">
        <v>5352.77</v>
      </c>
      <c r="I164">
        <v>-14229.6</v>
      </c>
      <c r="J164">
        <v>379.53199999999998</v>
      </c>
      <c r="K164">
        <v>2496.75</v>
      </c>
      <c r="L164">
        <v>-13606.1</v>
      </c>
      <c r="M164">
        <v>-1043.3599999999999</v>
      </c>
      <c r="N164">
        <v>-3697.68</v>
      </c>
      <c r="O164">
        <v>-12404.8</v>
      </c>
      <c r="P164">
        <v>584.37099999999998</v>
      </c>
      <c r="Q164">
        <v>315.68400000000003</v>
      </c>
      <c r="R164">
        <v>-15572.6</v>
      </c>
      <c r="S164">
        <v>-1556.48</v>
      </c>
      <c r="T164">
        <v>-3381.55</v>
      </c>
    </row>
    <row r="165" spans="1:20" x14ac:dyDescent="0.15">
      <c r="A165">
        <v>161</v>
      </c>
      <c r="B165">
        <v>0</v>
      </c>
      <c r="C165">
        <v>-20163.3</v>
      </c>
      <c r="D165">
        <v>2346.12</v>
      </c>
      <c r="E165">
        <v>-6091.97</v>
      </c>
      <c r="F165">
        <v>15477.5</v>
      </c>
      <c r="G165">
        <v>-10218</v>
      </c>
      <c r="H165">
        <v>-2233.09</v>
      </c>
      <c r="I165">
        <v>-14016.7</v>
      </c>
      <c r="J165">
        <v>-110.48699999999999</v>
      </c>
      <c r="K165">
        <v>2307.25</v>
      </c>
      <c r="L165">
        <v>-12704.9</v>
      </c>
      <c r="M165">
        <v>-95.248099999999994</v>
      </c>
      <c r="N165">
        <v>-3389.85</v>
      </c>
      <c r="O165">
        <v>-12159.5</v>
      </c>
      <c r="P165">
        <v>1271.73</v>
      </c>
      <c r="Q165">
        <v>821.66600000000005</v>
      </c>
      <c r="R165">
        <v>-15502.2</v>
      </c>
      <c r="S165">
        <v>-1611.76</v>
      </c>
      <c r="T165">
        <v>-3492.22</v>
      </c>
    </row>
    <row r="166" spans="1:20" x14ac:dyDescent="0.15">
      <c r="A166">
        <v>162</v>
      </c>
      <c r="B166">
        <v>1</v>
      </c>
      <c r="C166">
        <v>-20187</v>
      </c>
      <c r="D166">
        <v>3246.97</v>
      </c>
      <c r="E166">
        <v>-5972.81</v>
      </c>
      <c r="F166">
        <v>16512.599999999999</v>
      </c>
      <c r="G166">
        <v>-17808.900000000001</v>
      </c>
      <c r="H166">
        <v>-6115.23</v>
      </c>
      <c r="I166">
        <v>-13068.8</v>
      </c>
      <c r="J166">
        <v>-402.80200000000002</v>
      </c>
      <c r="K166">
        <v>1935.93</v>
      </c>
      <c r="L166">
        <v>-12404.7</v>
      </c>
      <c r="M166">
        <v>742.37699999999995</v>
      </c>
      <c r="N166">
        <v>-2710.34</v>
      </c>
      <c r="O166">
        <v>-11899.4</v>
      </c>
      <c r="P166">
        <v>1777.63</v>
      </c>
      <c r="Q166">
        <v>1058.51</v>
      </c>
      <c r="R166">
        <v>-14159.5</v>
      </c>
      <c r="S166">
        <v>-1674.99</v>
      </c>
      <c r="T166">
        <v>-3279.19</v>
      </c>
    </row>
    <row r="167" spans="1:20" x14ac:dyDescent="0.15">
      <c r="A167">
        <v>163</v>
      </c>
      <c r="B167">
        <v>0</v>
      </c>
      <c r="C167">
        <v>-20123.900000000001</v>
      </c>
      <c r="D167">
        <v>3721.31</v>
      </c>
      <c r="E167">
        <v>-6510.28</v>
      </c>
      <c r="F167">
        <v>15732.5</v>
      </c>
      <c r="G167">
        <v>-14738.9</v>
      </c>
      <c r="H167">
        <v>-4923.95</v>
      </c>
      <c r="I167">
        <v>-11859.9</v>
      </c>
      <c r="J167">
        <v>-734.62099999999998</v>
      </c>
      <c r="K167">
        <v>1430.4</v>
      </c>
      <c r="L167">
        <v>-11630.9</v>
      </c>
      <c r="M167">
        <v>1256.1199999999999</v>
      </c>
      <c r="N167">
        <v>-2157.1799999999998</v>
      </c>
      <c r="O167">
        <v>-10690.7</v>
      </c>
      <c r="P167">
        <v>1927.8</v>
      </c>
      <c r="Q167">
        <v>1611.48</v>
      </c>
      <c r="R167">
        <v>-12350</v>
      </c>
      <c r="S167">
        <v>-1604.01</v>
      </c>
      <c r="T167">
        <v>-2528.79</v>
      </c>
    </row>
    <row r="168" spans="1:20" x14ac:dyDescent="0.15">
      <c r="A168">
        <v>164</v>
      </c>
      <c r="B168">
        <v>1</v>
      </c>
      <c r="C168">
        <v>-19950.099999999999</v>
      </c>
      <c r="D168">
        <v>3397.91</v>
      </c>
      <c r="E168">
        <v>-6818.38</v>
      </c>
      <c r="F168">
        <v>12169.4</v>
      </c>
      <c r="G168">
        <v>-8385.2099999999991</v>
      </c>
      <c r="H168">
        <v>-2568.21</v>
      </c>
      <c r="I168">
        <v>-10840.6</v>
      </c>
      <c r="J168">
        <v>-1153.29</v>
      </c>
      <c r="K168">
        <v>790.38900000000001</v>
      </c>
      <c r="L168">
        <v>-10540.3</v>
      </c>
      <c r="M168">
        <v>1564.22</v>
      </c>
      <c r="N168">
        <v>-1659.5</v>
      </c>
      <c r="O168">
        <v>-9473.73</v>
      </c>
      <c r="P168">
        <v>1580.68</v>
      </c>
      <c r="Q168">
        <v>1983.19</v>
      </c>
      <c r="R168">
        <v>-10856.6</v>
      </c>
      <c r="S168">
        <v>-1351.2</v>
      </c>
      <c r="T168">
        <v>-1667.44</v>
      </c>
    </row>
    <row r="169" spans="1:20" x14ac:dyDescent="0.15">
      <c r="A169">
        <v>165</v>
      </c>
      <c r="B169">
        <v>0</v>
      </c>
      <c r="C169">
        <v>-19926.2</v>
      </c>
      <c r="D169">
        <v>1810.57</v>
      </c>
      <c r="E169">
        <v>-7647.38</v>
      </c>
      <c r="F169">
        <v>10057.799999999999</v>
      </c>
      <c r="G169">
        <v>-5909.56</v>
      </c>
      <c r="H169">
        <v>-2172.67</v>
      </c>
      <c r="I169">
        <v>-10176.6</v>
      </c>
      <c r="J169">
        <v>-1461.68</v>
      </c>
      <c r="K169">
        <v>213.60300000000001</v>
      </c>
      <c r="L169">
        <v>-9939.66</v>
      </c>
      <c r="M169">
        <v>1888.2</v>
      </c>
      <c r="N169">
        <v>-1145.8399999999999</v>
      </c>
      <c r="O169">
        <v>-8675.6</v>
      </c>
      <c r="P169">
        <v>261.642</v>
      </c>
      <c r="Q169">
        <v>2030.43</v>
      </c>
      <c r="R169">
        <v>-9631.86</v>
      </c>
      <c r="S169">
        <v>-1058.8900000000001</v>
      </c>
      <c r="T169">
        <v>-1169.46</v>
      </c>
    </row>
    <row r="170" spans="1:20" x14ac:dyDescent="0.15">
      <c r="A170">
        <v>166</v>
      </c>
      <c r="B170">
        <v>1</v>
      </c>
      <c r="C170">
        <v>-20115.8</v>
      </c>
      <c r="D170">
        <v>-978.06899999999996</v>
      </c>
      <c r="E170">
        <v>-7830.82</v>
      </c>
      <c r="F170">
        <v>10476.4</v>
      </c>
      <c r="G170">
        <v>-6644.37</v>
      </c>
      <c r="H170">
        <v>-3648.52</v>
      </c>
      <c r="I170">
        <v>-9860.65</v>
      </c>
      <c r="J170">
        <v>-1556.37</v>
      </c>
      <c r="K170">
        <v>-292.11500000000001</v>
      </c>
      <c r="L170">
        <v>-9568.24</v>
      </c>
      <c r="M170">
        <v>2054.2600000000002</v>
      </c>
      <c r="N170">
        <v>-782.35900000000004</v>
      </c>
      <c r="O170">
        <v>-8232.91</v>
      </c>
      <c r="P170">
        <v>-1508.22</v>
      </c>
      <c r="Q170">
        <v>2078.08</v>
      </c>
      <c r="R170">
        <v>-8715.11</v>
      </c>
      <c r="S170">
        <v>-742.85400000000004</v>
      </c>
      <c r="T170">
        <v>-995.56500000000005</v>
      </c>
    </row>
    <row r="171" spans="1:20" x14ac:dyDescent="0.15">
      <c r="A171">
        <v>167</v>
      </c>
      <c r="B171">
        <v>0</v>
      </c>
      <c r="C171">
        <v>-20187</v>
      </c>
      <c r="D171">
        <v>-2165.86</v>
      </c>
      <c r="E171">
        <v>-7205.06</v>
      </c>
      <c r="F171">
        <v>9427.64</v>
      </c>
      <c r="G171">
        <v>-6976.69</v>
      </c>
      <c r="H171">
        <v>-8813.43</v>
      </c>
      <c r="I171">
        <v>-9410.32</v>
      </c>
      <c r="J171">
        <v>-1872.31</v>
      </c>
      <c r="K171">
        <v>-695.10199999999998</v>
      </c>
      <c r="L171">
        <v>-9559.99</v>
      </c>
      <c r="M171">
        <v>1880.66</v>
      </c>
      <c r="N171">
        <v>-466.32299999999998</v>
      </c>
      <c r="O171">
        <v>-8548.33</v>
      </c>
      <c r="P171">
        <v>-2638.79</v>
      </c>
      <c r="Q171">
        <v>2093.56</v>
      </c>
      <c r="R171">
        <v>-8256.6299999999992</v>
      </c>
      <c r="S171">
        <v>-411.036</v>
      </c>
      <c r="T171">
        <v>-884.99300000000005</v>
      </c>
    </row>
    <row r="172" spans="1:20" x14ac:dyDescent="0.15">
      <c r="A172">
        <v>168</v>
      </c>
      <c r="B172">
        <v>1</v>
      </c>
      <c r="C172">
        <v>-20155.5</v>
      </c>
      <c r="D172">
        <v>740.34799999999996</v>
      </c>
      <c r="E172">
        <v>-7877.37</v>
      </c>
      <c r="F172">
        <v>7718.82</v>
      </c>
      <c r="G172">
        <v>-6045.3</v>
      </c>
      <c r="H172">
        <v>-14362.9</v>
      </c>
      <c r="I172">
        <v>-9030.9500000000007</v>
      </c>
      <c r="J172">
        <v>-2243.73</v>
      </c>
      <c r="K172">
        <v>-1003.3</v>
      </c>
      <c r="L172">
        <v>-10223.299999999999</v>
      </c>
      <c r="M172">
        <v>1398.77</v>
      </c>
      <c r="N172">
        <v>-197.62899999999999</v>
      </c>
      <c r="O172">
        <v>-9670.14</v>
      </c>
      <c r="P172">
        <v>-2615.48</v>
      </c>
      <c r="Q172">
        <v>2409.6999999999998</v>
      </c>
      <c r="R172">
        <v>-8169.58</v>
      </c>
      <c r="S172">
        <v>-118.619</v>
      </c>
      <c r="T172">
        <v>-742.75599999999997</v>
      </c>
    </row>
    <row r="173" spans="1:20" x14ac:dyDescent="0.15">
      <c r="A173">
        <v>169</v>
      </c>
      <c r="B173">
        <v>0</v>
      </c>
      <c r="C173">
        <v>-19445.2</v>
      </c>
      <c r="D173">
        <v>4218.0200000000004</v>
      </c>
      <c r="E173">
        <v>-6551.58</v>
      </c>
      <c r="F173">
        <v>9873.99</v>
      </c>
      <c r="G173">
        <v>-6011.09</v>
      </c>
      <c r="H173">
        <v>-13387.3</v>
      </c>
      <c r="I173">
        <v>-9014.85</v>
      </c>
      <c r="J173">
        <v>-2536.0500000000002</v>
      </c>
      <c r="K173">
        <v>-1192.98</v>
      </c>
      <c r="L173">
        <v>-11021.7</v>
      </c>
      <c r="M173">
        <v>782.58199999999999</v>
      </c>
      <c r="N173">
        <v>-252.59700000000001</v>
      </c>
      <c r="O173">
        <v>-10366.200000000001</v>
      </c>
      <c r="P173">
        <v>-2457.04</v>
      </c>
      <c r="Q173">
        <v>2480.9699999999998</v>
      </c>
      <c r="R173">
        <v>-8579.98</v>
      </c>
      <c r="S173">
        <v>47.341900000000003</v>
      </c>
      <c r="T173">
        <v>-640.02300000000002</v>
      </c>
    </row>
    <row r="174" spans="1:20" x14ac:dyDescent="0.15">
      <c r="A174">
        <v>170</v>
      </c>
      <c r="B174">
        <v>1</v>
      </c>
      <c r="C174">
        <v>-16823.400000000001</v>
      </c>
      <c r="D174">
        <v>4110.3599999999997</v>
      </c>
      <c r="E174">
        <v>-4164.5600000000004</v>
      </c>
      <c r="F174">
        <v>12633.3</v>
      </c>
      <c r="G174">
        <v>-7411.58</v>
      </c>
      <c r="H174">
        <v>-9268.86</v>
      </c>
      <c r="I174">
        <v>-9315.11</v>
      </c>
      <c r="J174">
        <v>-2867.86</v>
      </c>
      <c r="K174">
        <v>-1279.94</v>
      </c>
      <c r="L174">
        <v>-11148.4</v>
      </c>
      <c r="M174">
        <v>150.40100000000001</v>
      </c>
      <c r="N174">
        <v>-639.80600000000004</v>
      </c>
      <c r="O174">
        <v>-10192.4</v>
      </c>
      <c r="P174">
        <v>-2946.66</v>
      </c>
      <c r="Q174">
        <v>2252</v>
      </c>
      <c r="R174">
        <v>-9583.27</v>
      </c>
      <c r="S174">
        <v>118.515</v>
      </c>
      <c r="T174">
        <v>-655.69500000000005</v>
      </c>
    </row>
    <row r="175" spans="1:20" x14ac:dyDescent="0.15">
      <c r="A175">
        <v>171</v>
      </c>
      <c r="B175">
        <v>0</v>
      </c>
      <c r="C175">
        <v>-13038.5</v>
      </c>
      <c r="D175">
        <v>2077.98</v>
      </c>
      <c r="E175">
        <v>-4083.79</v>
      </c>
      <c r="F175">
        <v>12231.9</v>
      </c>
      <c r="G175">
        <v>-5792.99</v>
      </c>
      <c r="H175">
        <v>-7230.73</v>
      </c>
      <c r="I175">
        <v>-9481.18</v>
      </c>
      <c r="J175">
        <v>-3176.06</v>
      </c>
      <c r="K175">
        <v>-1193.2</v>
      </c>
      <c r="L175">
        <v>-11077</v>
      </c>
      <c r="M175">
        <v>-363.15800000000002</v>
      </c>
      <c r="N175">
        <v>-829.60400000000004</v>
      </c>
      <c r="O175">
        <v>-10105.299999999999</v>
      </c>
      <c r="P175">
        <v>-3523.66</v>
      </c>
      <c r="Q175">
        <v>1856.95</v>
      </c>
      <c r="R175">
        <v>-10586.9</v>
      </c>
      <c r="S175">
        <v>102.735</v>
      </c>
      <c r="T175">
        <v>-876.83199999999999</v>
      </c>
    </row>
    <row r="176" spans="1:20" x14ac:dyDescent="0.15">
      <c r="A176">
        <v>172</v>
      </c>
      <c r="B176">
        <v>1</v>
      </c>
      <c r="C176">
        <v>-11621.5</v>
      </c>
      <c r="D176">
        <v>4358.0600000000004</v>
      </c>
      <c r="E176">
        <v>-4575.53</v>
      </c>
      <c r="F176">
        <v>10343.4</v>
      </c>
      <c r="G176">
        <v>-4076.95</v>
      </c>
      <c r="H176">
        <v>-6059.7</v>
      </c>
      <c r="I176">
        <v>-9433.84</v>
      </c>
      <c r="J176">
        <v>-3318.41</v>
      </c>
      <c r="K176">
        <v>-900.89200000000005</v>
      </c>
      <c r="L176">
        <v>-11329.9</v>
      </c>
      <c r="M176">
        <v>-797.82</v>
      </c>
      <c r="N176">
        <v>-861.16200000000003</v>
      </c>
      <c r="O176">
        <v>-10121.200000000001</v>
      </c>
      <c r="P176">
        <v>-3681.9</v>
      </c>
      <c r="Q176">
        <v>1698.6</v>
      </c>
      <c r="R176">
        <v>-11077.2</v>
      </c>
      <c r="S176">
        <v>110.569</v>
      </c>
      <c r="T176">
        <v>-1098.19</v>
      </c>
    </row>
    <row r="177" spans="1:20" x14ac:dyDescent="0.15">
      <c r="A177">
        <v>173</v>
      </c>
      <c r="B177">
        <v>0</v>
      </c>
      <c r="C177">
        <v>-12712.4</v>
      </c>
      <c r="D177">
        <v>9352.5499999999993</v>
      </c>
      <c r="E177">
        <v>-3800.19</v>
      </c>
      <c r="F177">
        <v>9133.81</v>
      </c>
      <c r="G177">
        <v>-5055.1400000000003</v>
      </c>
      <c r="H177">
        <v>-6249.95</v>
      </c>
      <c r="I177">
        <v>-9378.4500000000007</v>
      </c>
      <c r="J177">
        <v>-3223.74</v>
      </c>
      <c r="K177">
        <v>-616.41399999999999</v>
      </c>
      <c r="L177">
        <v>-11606.4</v>
      </c>
      <c r="M177">
        <v>-1161.19</v>
      </c>
      <c r="N177">
        <v>-1003.29</v>
      </c>
      <c r="O177">
        <v>-10010.6</v>
      </c>
      <c r="P177">
        <v>-3492.44</v>
      </c>
      <c r="Q177">
        <v>1706.77</v>
      </c>
      <c r="R177">
        <v>-11006.2</v>
      </c>
      <c r="S177">
        <v>205.357</v>
      </c>
      <c r="T177">
        <v>-987.85199999999998</v>
      </c>
    </row>
    <row r="178" spans="1:20" x14ac:dyDescent="0.15">
      <c r="A178">
        <v>174</v>
      </c>
      <c r="B178">
        <v>1</v>
      </c>
      <c r="C178">
        <v>-12665.8</v>
      </c>
      <c r="D178">
        <v>11164.8</v>
      </c>
      <c r="E178">
        <v>-2869.71</v>
      </c>
      <c r="F178">
        <v>8517.75</v>
      </c>
      <c r="G178">
        <v>-6471.09</v>
      </c>
      <c r="H178">
        <v>-5965.24</v>
      </c>
      <c r="I178">
        <v>-9496.85</v>
      </c>
      <c r="J178">
        <v>-2986.71</v>
      </c>
      <c r="K178">
        <v>-347.83</v>
      </c>
      <c r="L178">
        <v>-11504.2</v>
      </c>
      <c r="M178">
        <v>-1564.19</v>
      </c>
      <c r="N178">
        <v>-1271.8699999999999</v>
      </c>
      <c r="O178">
        <v>-9789.51</v>
      </c>
      <c r="P178">
        <v>-3215.79</v>
      </c>
      <c r="Q178">
        <v>1398.68</v>
      </c>
      <c r="R178">
        <v>-10800.7</v>
      </c>
      <c r="S178">
        <v>323.87099999999998</v>
      </c>
      <c r="T178">
        <v>-640.14300000000003</v>
      </c>
    </row>
    <row r="179" spans="1:20" x14ac:dyDescent="0.15">
      <c r="A179">
        <v>175</v>
      </c>
      <c r="B179">
        <v>0</v>
      </c>
      <c r="C179">
        <v>-10447.700000000001</v>
      </c>
      <c r="D179">
        <v>9103.92</v>
      </c>
      <c r="E179">
        <v>-1548.05</v>
      </c>
      <c r="F179">
        <v>8129.95</v>
      </c>
      <c r="G179">
        <v>-5618.6</v>
      </c>
      <c r="H179">
        <v>-6123.03</v>
      </c>
      <c r="I179">
        <v>-9718.09</v>
      </c>
      <c r="J179">
        <v>-2733.91</v>
      </c>
      <c r="K179">
        <v>15.541499999999999</v>
      </c>
      <c r="L179">
        <v>-10769.5</v>
      </c>
      <c r="M179">
        <v>-1967.06</v>
      </c>
      <c r="N179">
        <v>-1540.57</v>
      </c>
      <c r="O179">
        <v>-9457.69</v>
      </c>
      <c r="P179">
        <v>-2978.89</v>
      </c>
      <c r="Q179">
        <v>1122.03</v>
      </c>
      <c r="R179">
        <v>-10658.5</v>
      </c>
      <c r="S179">
        <v>395.04899999999998</v>
      </c>
      <c r="T179">
        <v>-489.83699999999999</v>
      </c>
    </row>
    <row r="180" spans="1:20" x14ac:dyDescent="0.15">
      <c r="A180">
        <v>176</v>
      </c>
      <c r="B180">
        <v>1</v>
      </c>
      <c r="C180">
        <v>-7403.92</v>
      </c>
      <c r="D180">
        <v>5974.88</v>
      </c>
      <c r="E180">
        <v>-2661.77</v>
      </c>
      <c r="F180">
        <v>8816.7099999999991</v>
      </c>
      <c r="G180">
        <v>-4416.96</v>
      </c>
      <c r="H180">
        <v>-6596.96</v>
      </c>
      <c r="I180">
        <v>-9852.51</v>
      </c>
      <c r="J180">
        <v>-2410.04</v>
      </c>
      <c r="K180">
        <v>450.09199999999998</v>
      </c>
      <c r="L180">
        <v>-10066.200000000001</v>
      </c>
      <c r="M180">
        <v>-2330.67</v>
      </c>
      <c r="N180">
        <v>-1674.99</v>
      </c>
      <c r="O180">
        <v>-9086.3799999999992</v>
      </c>
      <c r="P180">
        <v>-2560.23</v>
      </c>
      <c r="Q180">
        <v>869.34900000000005</v>
      </c>
      <c r="R180">
        <v>-10398</v>
      </c>
      <c r="S180">
        <v>363.49299999999999</v>
      </c>
      <c r="T180">
        <v>-624.00900000000001</v>
      </c>
    </row>
    <row r="181" spans="1:20" x14ac:dyDescent="0.15">
      <c r="A181">
        <v>177</v>
      </c>
      <c r="B181">
        <v>0</v>
      </c>
      <c r="C181">
        <v>-6857.84</v>
      </c>
      <c r="D181">
        <v>3493.43</v>
      </c>
      <c r="E181">
        <v>-3926.15</v>
      </c>
      <c r="F181">
        <v>9946.7999999999993</v>
      </c>
      <c r="G181">
        <v>-4076.96</v>
      </c>
      <c r="H181">
        <v>-6937.09</v>
      </c>
      <c r="I181">
        <v>-9781.57</v>
      </c>
      <c r="J181">
        <v>-1999.22</v>
      </c>
      <c r="K181">
        <v>837.30899999999997</v>
      </c>
      <c r="L181">
        <v>-9473.7199999999993</v>
      </c>
      <c r="M181">
        <v>-2465.08</v>
      </c>
      <c r="N181">
        <v>-1746.04</v>
      </c>
      <c r="O181">
        <v>-8691.33</v>
      </c>
      <c r="P181">
        <v>-2015.12</v>
      </c>
      <c r="Q181">
        <v>442.74900000000002</v>
      </c>
      <c r="R181">
        <v>-9781.93</v>
      </c>
      <c r="S181">
        <v>300.262</v>
      </c>
      <c r="T181">
        <v>-774.32100000000003</v>
      </c>
    </row>
    <row r="182" spans="1:20" x14ac:dyDescent="0.15">
      <c r="A182">
        <v>178</v>
      </c>
      <c r="B182">
        <v>1</v>
      </c>
      <c r="C182">
        <v>-6298.3</v>
      </c>
      <c r="D182">
        <v>2662.11</v>
      </c>
      <c r="E182">
        <v>-4779.72</v>
      </c>
      <c r="F182">
        <v>10563.5</v>
      </c>
      <c r="G182">
        <v>-3777.07</v>
      </c>
      <c r="H182">
        <v>-6471.6</v>
      </c>
      <c r="I182">
        <v>-9512.99</v>
      </c>
      <c r="J182">
        <v>-1596.22</v>
      </c>
      <c r="K182">
        <v>1011.35</v>
      </c>
      <c r="L182">
        <v>-8699.5300000000007</v>
      </c>
      <c r="M182">
        <v>-2441.48</v>
      </c>
      <c r="N182">
        <v>-1769.9</v>
      </c>
      <c r="O182">
        <v>-8091.18</v>
      </c>
      <c r="P182">
        <v>-1469.88</v>
      </c>
      <c r="Q182">
        <v>63.356900000000003</v>
      </c>
      <c r="R182">
        <v>-8936.56</v>
      </c>
      <c r="S182">
        <v>260.75700000000001</v>
      </c>
      <c r="T182">
        <v>-655.93100000000004</v>
      </c>
    </row>
    <row r="183" spans="1:20" x14ac:dyDescent="0.15">
      <c r="A183">
        <v>179</v>
      </c>
      <c r="B183">
        <v>0</v>
      </c>
      <c r="C183">
        <v>-4536.13</v>
      </c>
      <c r="D183">
        <v>3207.72</v>
      </c>
      <c r="E183">
        <v>-5135.6400000000003</v>
      </c>
      <c r="F183">
        <v>10595.4</v>
      </c>
      <c r="G183">
        <v>-3223.88</v>
      </c>
      <c r="H183">
        <v>-5491.69</v>
      </c>
      <c r="I183">
        <v>-9118.07</v>
      </c>
      <c r="J183">
        <v>-1224.9100000000001</v>
      </c>
      <c r="K183">
        <v>924.51599999999996</v>
      </c>
      <c r="L183">
        <v>-7893.54</v>
      </c>
      <c r="M183">
        <v>-2244.08</v>
      </c>
      <c r="N183">
        <v>-1667.16</v>
      </c>
      <c r="O183">
        <v>-7277.24</v>
      </c>
      <c r="P183">
        <v>-980.05</v>
      </c>
      <c r="Q183">
        <v>-142.11699999999999</v>
      </c>
      <c r="R183">
        <v>-8130.57</v>
      </c>
      <c r="S183">
        <v>189.69900000000001</v>
      </c>
      <c r="T183">
        <v>-418.904</v>
      </c>
    </row>
    <row r="184" spans="1:20" x14ac:dyDescent="0.15">
      <c r="A184">
        <v>180</v>
      </c>
      <c r="B184">
        <v>1</v>
      </c>
      <c r="C184">
        <v>-3492.47</v>
      </c>
      <c r="D184">
        <v>2963.38</v>
      </c>
      <c r="E184">
        <v>-4772.79</v>
      </c>
      <c r="F184">
        <v>10650.2</v>
      </c>
      <c r="G184">
        <v>-2789.33</v>
      </c>
      <c r="H184">
        <v>-4654.2700000000004</v>
      </c>
      <c r="I184">
        <v>-8699.17</v>
      </c>
      <c r="J184">
        <v>-845.63599999999997</v>
      </c>
      <c r="K184">
        <v>687.61699999999996</v>
      </c>
      <c r="L184">
        <v>-7261.34</v>
      </c>
      <c r="M184">
        <v>-1817.61</v>
      </c>
      <c r="N184">
        <v>-1603.93</v>
      </c>
      <c r="O184">
        <v>-6637.21</v>
      </c>
      <c r="P184">
        <v>-466.49200000000002</v>
      </c>
      <c r="Q184">
        <v>-347.464</v>
      </c>
      <c r="R184">
        <v>-7466.82</v>
      </c>
      <c r="S184">
        <v>23.8569</v>
      </c>
      <c r="T184">
        <v>-276.53500000000003</v>
      </c>
    </row>
    <row r="185" spans="1:20" x14ac:dyDescent="0.15">
      <c r="A185">
        <v>181</v>
      </c>
      <c r="B185">
        <v>0</v>
      </c>
      <c r="C185">
        <v>-3294.69</v>
      </c>
      <c r="D185">
        <v>1920.88</v>
      </c>
      <c r="E185">
        <v>-3674.87</v>
      </c>
      <c r="F185">
        <v>11219</v>
      </c>
      <c r="G185">
        <v>-1881.5</v>
      </c>
      <c r="H185">
        <v>-3950.75</v>
      </c>
      <c r="I185">
        <v>-8375.31</v>
      </c>
      <c r="J185">
        <v>-332.33699999999999</v>
      </c>
      <c r="K185">
        <v>395.18</v>
      </c>
      <c r="L185">
        <v>-6763.56</v>
      </c>
      <c r="M185">
        <v>-1351.25</v>
      </c>
      <c r="N185">
        <v>-1564.42</v>
      </c>
      <c r="O185">
        <v>-6186.63</v>
      </c>
      <c r="P185">
        <v>-0.26099299999999998</v>
      </c>
      <c r="Q185">
        <v>-592.44299999999998</v>
      </c>
      <c r="R185">
        <v>-6937.35</v>
      </c>
      <c r="S185">
        <v>-260.49799999999999</v>
      </c>
      <c r="T185">
        <v>-339.63799999999998</v>
      </c>
    </row>
    <row r="186" spans="1:20" x14ac:dyDescent="0.15">
      <c r="A186">
        <v>182</v>
      </c>
      <c r="B186">
        <v>1</v>
      </c>
      <c r="C186">
        <v>-3397.29</v>
      </c>
      <c r="D186">
        <v>624.91899999999998</v>
      </c>
      <c r="E186">
        <v>-2481.52</v>
      </c>
      <c r="F186">
        <v>11496.1</v>
      </c>
      <c r="G186">
        <v>-56.737200000000001</v>
      </c>
      <c r="H186">
        <v>-3729.24</v>
      </c>
      <c r="I186">
        <v>-8011.81</v>
      </c>
      <c r="J186">
        <v>134.29</v>
      </c>
      <c r="K186">
        <v>244.98400000000001</v>
      </c>
      <c r="L186">
        <v>-6368.38</v>
      </c>
      <c r="M186">
        <v>-1090.49</v>
      </c>
      <c r="N186">
        <v>-1588.02</v>
      </c>
      <c r="O186">
        <v>-5981.15</v>
      </c>
      <c r="P186">
        <v>363.233</v>
      </c>
      <c r="Q186">
        <v>-853.06799999999998</v>
      </c>
      <c r="R186">
        <v>-6502.8</v>
      </c>
      <c r="S186">
        <v>-600.26300000000003</v>
      </c>
      <c r="T186">
        <v>-466.10500000000002</v>
      </c>
    </row>
    <row r="187" spans="1:20" x14ac:dyDescent="0.15">
      <c r="A187">
        <v>183</v>
      </c>
      <c r="B187">
        <v>0</v>
      </c>
      <c r="C187">
        <v>-3752.57</v>
      </c>
      <c r="D187">
        <v>-291.90600000000001</v>
      </c>
      <c r="E187">
        <v>-1714.89</v>
      </c>
      <c r="F187">
        <v>11093.5</v>
      </c>
      <c r="G187">
        <v>1666.35</v>
      </c>
      <c r="H187">
        <v>-3547.89</v>
      </c>
      <c r="I187">
        <v>-7758.88</v>
      </c>
      <c r="J187">
        <v>205.345</v>
      </c>
      <c r="K187">
        <v>181.75</v>
      </c>
      <c r="L187">
        <v>-6076.07</v>
      </c>
      <c r="M187">
        <v>-837.69299999999998</v>
      </c>
      <c r="N187">
        <v>-1643.43</v>
      </c>
      <c r="O187">
        <v>-5760.03</v>
      </c>
      <c r="P187">
        <v>647.71900000000005</v>
      </c>
      <c r="Q187">
        <v>-1098.18</v>
      </c>
      <c r="R187">
        <v>-6115.58</v>
      </c>
      <c r="S187">
        <v>-932.07399999999996</v>
      </c>
      <c r="T187">
        <v>-576.66399999999999</v>
      </c>
    </row>
    <row r="188" spans="1:20" x14ac:dyDescent="0.15">
      <c r="A188">
        <v>184</v>
      </c>
      <c r="B188">
        <v>1</v>
      </c>
      <c r="C188">
        <v>-4218.9399999999996</v>
      </c>
      <c r="D188">
        <v>-576.93600000000004</v>
      </c>
      <c r="E188">
        <v>-1130.28</v>
      </c>
      <c r="F188">
        <v>10287.700000000001</v>
      </c>
      <c r="G188">
        <v>2062.62</v>
      </c>
      <c r="H188">
        <v>-3270.95</v>
      </c>
      <c r="I188">
        <v>-7553.53</v>
      </c>
      <c r="J188">
        <v>371.18299999999999</v>
      </c>
      <c r="K188">
        <v>173.79400000000001</v>
      </c>
      <c r="L188">
        <v>-5760.04</v>
      </c>
      <c r="M188">
        <v>-576.93600000000004</v>
      </c>
      <c r="N188">
        <v>-1588.15</v>
      </c>
      <c r="O188">
        <v>-5444</v>
      </c>
      <c r="P188">
        <v>790.09900000000005</v>
      </c>
      <c r="Q188">
        <v>-1208.74</v>
      </c>
      <c r="R188">
        <v>-5862.64</v>
      </c>
      <c r="S188">
        <v>-1240.29</v>
      </c>
      <c r="T188">
        <v>-718.90800000000002</v>
      </c>
    </row>
    <row r="189" spans="1:20" x14ac:dyDescent="0.15">
      <c r="A189">
        <v>185</v>
      </c>
      <c r="B189">
        <v>0</v>
      </c>
      <c r="C189">
        <v>-4353.5</v>
      </c>
      <c r="D189">
        <v>-55.970999999999997</v>
      </c>
      <c r="E189">
        <v>-529.75300000000004</v>
      </c>
      <c r="F189">
        <v>9560.4699999999993</v>
      </c>
      <c r="G189">
        <v>965.13800000000003</v>
      </c>
      <c r="H189">
        <v>-3460.38</v>
      </c>
      <c r="I189">
        <v>-7277</v>
      </c>
      <c r="J189">
        <v>639.75900000000001</v>
      </c>
      <c r="K189">
        <v>213.29900000000001</v>
      </c>
      <c r="L189">
        <v>-5475.55</v>
      </c>
      <c r="M189">
        <v>-434.55399999999997</v>
      </c>
      <c r="N189">
        <v>-1572.24</v>
      </c>
      <c r="O189">
        <v>-5127.96</v>
      </c>
      <c r="P189">
        <v>727.00099999999998</v>
      </c>
      <c r="Q189">
        <v>-1335.21</v>
      </c>
      <c r="R189">
        <v>-5688.85</v>
      </c>
      <c r="S189">
        <v>-1477.32</v>
      </c>
      <c r="T189">
        <v>-805.87300000000005</v>
      </c>
    </row>
    <row r="190" spans="1:20" x14ac:dyDescent="0.15">
      <c r="A190">
        <v>186</v>
      </c>
      <c r="B190">
        <v>1</v>
      </c>
      <c r="C190">
        <v>-4353.3599999999997</v>
      </c>
      <c r="D190">
        <v>513.56399999999996</v>
      </c>
      <c r="E190">
        <v>70.631900000000002</v>
      </c>
      <c r="F190">
        <v>9465.1299999999992</v>
      </c>
      <c r="G190">
        <v>-709.96600000000001</v>
      </c>
      <c r="H190">
        <v>-3989.44</v>
      </c>
      <c r="I190">
        <v>-6937.37</v>
      </c>
      <c r="J190">
        <v>940.02099999999996</v>
      </c>
      <c r="K190">
        <v>142.386</v>
      </c>
      <c r="L190">
        <v>-5222.75</v>
      </c>
      <c r="M190">
        <v>-434.55399999999997</v>
      </c>
      <c r="N190">
        <v>-1651.25</v>
      </c>
      <c r="O190">
        <v>-4780.38</v>
      </c>
      <c r="P190">
        <v>568.98299999999995</v>
      </c>
      <c r="Q190">
        <v>-1398.45</v>
      </c>
      <c r="R190">
        <v>-5491.33</v>
      </c>
      <c r="S190">
        <v>-1714.35</v>
      </c>
      <c r="T190">
        <v>-876.92499999999995</v>
      </c>
    </row>
    <row r="191" spans="1:20" x14ac:dyDescent="0.15">
      <c r="A191">
        <v>187</v>
      </c>
      <c r="B191">
        <v>0</v>
      </c>
      <c r="C191">
        <v>-4550.74</v>
      </c>
      <c r="D191">
        <v>292.73500000000001</v>
      </c>
      <c r="E191">
        <v>663.34100000000001</v>
      </c>
      <c r="F191">
        <v>9852.2199999999993</v>
      </c>
      <c r="G191">
        <v>-2037.77</v>
      </c>
      <c r="H191">
        <v>-5047.68</v>
      </c>
      <c r="I191">
        <v>-6471.28</v>
      </c>
      <c r="J191">
        <v>1216.55</v>
      </c>
      <c r="K191">
        <v>-110.41500000000001</v>
      </c>
      <c r="L191">
        <v>-4993.54</v>
      </c>
      <c r="M191">
        <v>-418.78100000000001</v>
      </c>
      <c r="N191">
        <v>-1746.03</v>
      </c>
      <c r="O191">
        <v>-4448.43</v>
      </c>
      <c r="P191">
        <v>395.19200000000001</v>
      </c>
      <c r="Q191">
        <v>-1469.5</v>
      </c>
      <c r="R191">
        <v>-5262.26</v>
      </c>
      <c r="S191">
        <v>-1919.83</v>
      </c>
      <c r="T191">
        <v>-1026.99</v>
      </c>
    </row>
    <row r="192" spans="1:20" x14ac:dyDescent="0.15">
      <c r="A192">
        <v>188</v>
      </c>
      <c r="B192">
        <v>1</v>
      </c>
      <c r="C192">
        <v>-4772.1400000000003</v>
      </c>
      <c r="D192">
        <v>-181.46299999999999</v>
      </c>
      <c r="E192">
        <v>1042.76</v>
      </c>
      <c r="F192">
        <v>10207.9</v>
      </c>
      <c r="G192">
        <v>-2843.92</v>
      </c>
      <c r="H192">
        <v>-6367.39</v>
      </c>
      <c r="I192">
        <v>-5910.4</v>
      </c>
      <c r="J192">
        <v>1461.54</v>
      </c>
      <c r="K192">
        <v>-386.94600000000003</v>
      </c>
      <c r="L192">
        <v>-4835.5200000000004</v>
      </c>
      <c r="M192">
        <v>-284.637</v>
      </c>
      <c r="N192">
        <v>-1880.32</v>
      </c>
      <c r="O192">
        <v>-4211.3999999999996</v>
      </c>
      <c r="P192">
        <v>166.12299999999999</v>
      </c>
      <c r="Q192">
        <v>-1540.69</v>
      </c>
      <c r="R192">
        <v>-5001.5</v>
      </c>
      <c r="S192">
        <v>-2046.3</v>
      </c>
      <c r="T192">
        <v>-1145.6400000000001</v>
      </c>
    </row>
    <row r="193" spans="1:20" x14ac:dyDescent="0.15">
      <c r="A193">
        <v>189</v>
      </c>
      <c r="B193">
        <v>0</v>
      </c>
      <c r="C193">
        <v>-4835.37</v>
      </c>
      <c r="D193">
        <v>-379.27699999999999</v>
      </c>
      <c r="E193">
        <v>1232.47</v>
      </c>
      <c r="F193">
        <v>10208.299999999999</v>
      </c>
      <c r="G193">
        <v>-3247.22</v>
      </c>
      <c r="H193">
        <v>-7173.83</v>
      </c>
      <c r="I193">
        <v>-5262.55</v>
      </c>
      <c r="J193">
        <v>1611.74</v>
      </c>
      <c r="K193">
        <v>-616.16</v>
      </c>
      <c r="L193">
        <v>-4709.05</v>
      </c>
      <c r="M193">
        <v>-39.651200000000003</v>
      </c>
      <c r="N193">
        <v>-1959.47</v>
      </c>
      <c r="O193">
        <v>-4147.87</v>
      </c>
      <c r="P193">
        <v>-63.090899999999998</v>
      </c>
      <c r="Q193">
        <v>-1524.92</v>
      </c>
      <c r="R193">
        <v>-4780.24</v>
      </c>
      <c r="S193">
        <v>-2141.08</v>
      </c>
      <c r="T193">
        <v>-1129.8699999999999</v>
      </c>
    </row>
    <row r="194" spans="1:20" x14ac:dyDescent="0.15">
      <c r="A194">
        <v>190</v>
      </c>
      <c r="B194">
        <v>1</v>
      </c>
      <c r="C194">
        <v>-4922.2</v>
      </c>
      <c r="D194">
        <v>-497.495</v>
      </c>
      <c r="E194">
        <v>1193.26</v>
      </c>
      <c r="F194">
        <v>9631.98</v>
      </c>
      <c r="G194">
        <v>-3113.37</v>
      </c>
      <c r="H194">
        <v>-7324.33</v>
      </c>
      <c r="I194">
        <v>-4638.29</v>
      </c>
      <c r="J194">
        <v>1611.89</v>
      </c>
      <c r="K194">
        <v>-774.178</v>
      </c>
      <c r="L194">
        <v>-4661.58</v>
      </c>
      <c r="M194">
        <v>189.416</v>
      </c>
      <c r="N194">
        <v>-1951.51</v>
      </c>
      <c r="O194">
        <v>-4503.12</v>
      </c>
      <c r="P194">
        <v>-221.10900000000001</v>
      </c>
      <c r="Q194">
        <v>-1532.73</v>
      </c>
      <c r="R194">
        <v>-4645.8100000000004</v>
      </c>
      <c r="S194">
        <v>-2228.0500000000002</v>
      </c>
      <c r="T194">
        <v>-1153.46</v>
      </c>
    </row>
    <row r="195" spans="1:20" x14ac:dyDescent="0.15">
      <c r="A195">
        <v>191</v>
      </c>
      <c r="B195">
        <v>0</v>
      </c>
      <c r="C195">
        <v>-5127.53</v>
      </c>
      <c r="D195">
        <v>-600.68499999999995</v>
      </c>
      <c r="E195">
        <v>822.09299999999996</v>
      </c>
      <c r="F195">
        <v>8770.7000000000007</v>
      </c>
      <c r="G195">
        <v>-2473.64</v>
      </c>
      <c r="H195">
        <v>-6992.82</v>
      </c>
      <c r="I195">
        <v>-4148.32</v>
      </c>
      <c r="J195">
        <v>1446.06</v>
      </c>
      <c r="K195">
        <v>-837.56500000000005</v>
      </c>
      <c r="L195">
        <v>-4693.13</v>
      </c>
      <c r="M195">
        <v>418.63200000000001</v>
      </c>
      <c r="N195">
        <v>-1959.47</v>
      </c>
      <c r="O195">
        <v>-5048.37</v>
      </c>
      <c r="P195">
        <v>-331.81099999999998</v>
      </c>
      <c r="Q195">
        <v>-1580.2</v>
      </c>
      <c r="R195">
        <v>-4606.3100000000004</v>
      </c>
      <c r="S195">
        <v>-2283.3200000000002</v>
      </c>
      <c r="T195">
        <v>-1256.2</v>
      </c>
    </row>
    <row r="196" spans="1:20" x14ac:dyDescent="0.15">
      <c r="A196">
        <v>192</v>
      </c>
      <c r="B196">
        <v>1</v>
      </c>
      <c r="C196">
        <v>-5419.83</v>
      </c>
      <c r="D196">
        <v>-339.92500000000001</v>
      </c>
      <c r="E196">
        <v>292.76299999999998</v>
      </c>
      <c r="F196">
        <v>8469.52</v>
      </c>
      <c r="G196">
        <v>-1707.13</v>
      </c>
      <c r="H196">
        <v>-6305.63</v>
      </c>
      <c r="I196">
        <v>-3879.45</v>
      </c>
      <c r="J196">
        <v>1209.03</v>
      </c>
      <c r="K196">
        <v>-742.78399999999999</v>
      </c>
      <c r="L196">
        <v>-4756.3599999999997</v>
      </c>
      <c r="M196">
        <v>655.50800000000004</v>
      </c>
      <c r="N196">
        <v>-1951.51</v>
      </c>
      <c r="O196">
        <v>-5206.99</v>
      </c>
      <c r="P196">
        <v>-387.08699999999999</v>
      </c>
      <c r="Q196">
        <v>-1548.65</v>
      </c>
      <c r="R196">
        <v>-4661.43</v>
      </c>
      <c r="S196">
        <v>-2315.02</v>
      </c>
      <c r="T196">
        <v>-1335.21</v>
      </c>
    </row>
    <row r="197" spans="1:20" x14ac:dyDescent="0.15">
      <c r="A197">
        <v>193</v>
      </c>
      <c r="B197">
        <v>0</v>
      </c>
      <c r="C197">
        <v>-5893.58</v>
      </c>
      <c r="D197">
        <v>-402.54899999999998</v>
      </c>
      <c r="E197">
        <v>-228.75899999999999</v>
      </c>
      <c r="F197">
        <v>9014.4699999999993</v>
      </c>
      <c r="G197">
        <v>-1477.15</v>
      </c>
      <c r="H197">
        <v>-5602.2</v>
      </c>
      <c r="I197">
        <v>-3831.98</v>
      </c>
      <c r="J197">
        <v>972.00599999999997</v>
      </c>
      <c r="K197">
        <v>-592.72799999999995</v>
      </c>
      <c r="L197">
        <v>-4811.6400000000003</v>
      </c>
      <c r="M197">
        <v>963.73500000000001</v>
      </c>
      <c r="N197">
        <v>-2022.56</v>
      </c>
      <c r="O197">
        <v>-4954.04</v>
      </c>
      <c r="P197">
        <v>-434.55399999999997</v>
      </c>
      <c r="Q197">
        <v>-1469.65</v>
      </c>
      <c r="R197">
        <v>-4858.95</v>
      </c>
      <c r="S197">
        <v>-2275.5100000000002</v>
      </c>
      <c r="T197">
        <v>-1429.99</v>
      </c>
    </row>
    <row r="198" spans="1:20" x14ac:dyDescent="0.15">
      <c r="A198">
        <v>194</v>
      </c>
      <c r="B198">
        <v>1</v>
      </c>
      <c r="C198">
        <v>-6494.27</v>
      </c>
      <c r="D198">
        <v>-963.42100000000005</v>
      </c>
      <c r="E198">
        <v>-876.29100000000005</v>
      </c>
      <c r="F198">
        <v>9962.11</v>
      </c>
      <c r="G198">
        <v>-1690.9</v>
      </c>
      <c r="H198">
        <v>-5262.12</v>
      </c>
      <c r="I198">
        <v>-3847.75</v>
      </c>
      <c r="J198">
        <v>734.97900000000004</v>
      </c>
      <c r="K198">
        <v>-395.20499999999998</v>
      </c>
      <c r="L198">
        <v>-4874.88</v>
      </c>
      <c r="M198">
        <v>1263.8499999999999</v>
      </c>
      <c r="N198">
        <v>-2109.5300000000002</v>
      </c>
      <c r="O198">
        <v>-4843.34</v>
      </c>
      <c r="P198">
        <v>-403.01299999999998</v>
      </c>
      <c r="Q198">
        <v>-1422.18</v>
      </c>
      <c r="R198">
        <v>-5088.0200000000004</v>
      </c>
      <c r="S198">
        <v>-2251.7800000000002</v>
      </c>
      <c r="T198">
        <v>-1532.73</v>
      </c>
    </row>
    <row r="199" spans="1:20" x14ac:dyDescent="0.15">
      <c r="A199">
        <v>195</v>
      </c>
      <c r="B199">
        <v>0</v>
      </c>
      <c r="C199">
        <v>-6849.97</v>
      </c>
      <c r="D199">
        <v>-1374.71</v>
      </c>
      <c r="E199">
        <v>-1564.11</v>
      </c>
      <c r="F199">
        <v>10713.8</v>
      </c>
      <c r="G199">
        <v>-1698.55</v>
      </c>
      <c r="H199">
        <v>-5198.88</v>
      </c>
      <c r="I199">
        <v>-3903.02</v>
      </c>
      <c r="J199">
        <v>497.952</v>
      </c>
      <c r="K199">
        <v>-213.453</v>
      </c>
      <c r="L199">
        <v>-4993.2299999999996</v>
      </c>
      <c r="M199">
        <v>1611.58</v>
      </c>
      <c r="N199">
        <v>-2149.04</v>
      </c>
      <c r="O199">
        <v>-4898.45</v>
      </c>
      <c r="P199">
        <v>-260.92200000000003</v>
      </c>
      <c r="Q199">
        <v>-1406.41</v>
      </c>
      <c r="R199">
        <v>-5333.01</v>
      </c>
      <c r="S199">
        <v>-2251.7800000000002</v>
      </c>
      <c r="T199">
        <v>-1580.2</v>
      </c>
    </row>
    <row r="200" spans="1:20" x14ac:dyDescent="0.15">
      <c r="A200">
        <v>196</v>
      </c>
      <c r="B200">
        <v>1</v>
      </c>
      <c r="C200">
        <v>-7165.84</v>
      </c>
      <c r="D200">
        <v>-1453.72</v>
      </c>
      <c r="E200">
        <v>-2030.04</v>
      </c>
      <c r="F200">
        <v>10682.1</v>
      </c>
      <c r="G200">
        <v>-1896.08</v>
      </c>
      <c r="H200">
        <v>-5112.07</v>
      </c>
      <c r="I200">
        <v>-3950.49</v>
      </c>
      <c r="J200">
        <v>371.31400000000002</v>
      </c>
      <c r="K200">
        <v>-55.435000000000002</v>
      </c>
      <c r="L200">
        <v>-5230.26</v>
      </c>
      <c r="M200">
        <v>1872.34</v>
      </c>
      <c r="N200">
        <v>-2172.77</v>
      </c>
      <c r="O200">
        <v>-5127.5200000000004</v>
      </c>
      <c r="P200">
        <v>-8.1251599999999993</v>
      </c>
      <c r="Q200">
        <v>-1351.13</v>
      </c>
      <c r="R200">
        <v>-5546.3</v>
      </c>
      <c r="S200">
        <v>-2251.7800000000002</v>
      </c>
      <c r="T200">
        <v>-1627.51</v>
      </c>
    </row>
    <row r="201" spans="1:20" x14ac:dyDescent="0.15">
      <c r="A201">
        <v>197</v>
      </c>
      <c r="B201">
        <v>0</v>
      </c>
      <c r="C201">
        <v>-7616.16</v>
      </c>
      <c r="D201">
        <v>-1406.57</v>
      </c>
      <c r="E201">
        <v>-2756.73</v>
      </c>
      <c r="F201">
        <v>10579.7</v>
      </c>
      <c r="G201">
        <v>-2109.37</v>
      </c>
      <c r="H201">
        <v>-5048.67</v>
      </c>
      <c r="I201">
        <v>-4029.34</v>
      </c>
      <c r="J201">
        <v>379.28</v>
      </c>
      <c r="K201">
        <v>86.813599999999994</v>
      </c>
      <c r="L201">
        <v>-5483.06</v>
      </c>
      <c r="M201">
        <v>2093.6</v>
      </c>
      <c r="N201">
        <v>-2235.85</v>
      </c>
      <c r="O201">
        <v>-5356.74</v>
      </c>
      <c r="P201">
        <v>268.40699999999998</v>
      </c>
      <c r="Q201">
        <v>-1303.6600000000001</v>
      </c>
      <c r="R201">
        <v>-5799.1</v>
      </c>
      <c r="S201">
        <v>-2251.7800000000002</v>
      </c>
      <c r="T201">
        <v>-1698.71</v>
      </c>
    </row>
    <row r="202" spans="1:20" x14ac:dyDescent="0.15">
      <c r="A202">
        <v>198</v>
      </c>
      <c r="B202">
        <v>1</v>
      </c>
      <c r="C202">
        <v>-8216.3700000000008</v>
      </c>
      <c r="D202">
        <v>-1216.8499999999999</v>
      </c>
      <c r="E202">
        <v>-3405.06</v>
      </c>
      <c r="F202">
        <v>10358.299999999999</v>
      </c>
      <c r="G202">
        <v>-2314.86</v>
      </c>
      <c r="H202">
        <v>-5017.29</v>
      </c>
      <c r="I202">
        <v>-4195.32</v>
      </c>
      <c r="J202">
        <v>292.46800000000002</v>
      </c>
      <c r="K202">
        <v>205.327</v>
      </c>
      <c r="L202">
        <v>-5696.51</v>
      </c>
      <c r="M202">
        <v>2306.89</v>
      </c>
      <c r="N202">
        <v>-2378.1</v>
      </c>
      <c r="O202">
        <v>-5420.14</v>
      </c>
      <c r="P202">
        <v>513.4</v>
      </c>
      <c r="Q202">
        <v>-1350.97</v>
      </c>
      <c r="R202">
        <v>-6075.63</v>
      </c>
      <c r="S202">
        <v>-2251.7800000000002</v>
      </c>
      <c r="T202">
        <v>-1746.02</v>
      </c>
    </row>
    <row r="203" spans="1:20" x14ac:dyDescent="0.15">
      <c r="A203">
        <v>199</v>
      </c>
      <c r="B203">
        <v>0</v>
      </c>
      <c r="C203">
        <v>-9164.15</v>
      </c>
      <c r="D203">
        <v>-1240.26</v>
      </c>
      <c r="E203">
        <v>-3642.25</v>
      </c>
      <c r="F203">
        <v>10184.6</v>
      </c>
      <c r="G203">
        <v>-2488.64</v>
      </c>
      <c r="H203">
        <v>-4882.84</v>
      </c>
      <c r="I203">
        <v>-4392.68</v>
      </c>
      <c r="J203">
        <v>181.756</v>
      </c>
      <c r="K203">
        <v>355.37799999999999</v>
      </c>
      <c r="L203">
        <v>-5830.79</v>
      </c>
      <c r="M203">
        <v>2465.0700000000002</v>
      </c>
      <c r="N203">
        <v>-2496.61</v>
      </c>
      <c r="O203">
        <v>-5451.51</v>
      </c>
      <c r="P203">
        <v>695.154</v>
      </c>
      <c r="Q203">
        <v>-1516.79</v>
      </c>
      <c r="R203">
        <v>-6320.62</v>
      </c>
      <c r="S203">
        <v>-2251.7800000000002</v>
      </c>
      <c r="T203">
        <v>-1817.23</v>
      </c>
    </row>
    <row r="204" spans="1:20" x14ac:dyDescent="0.15">
      <c r="A204">
        <v>200</v>
      </c>
      <c r="B204">
        <v>1</v>
      </c>
      <c r="C204">
        <v>-10365.1</v>
      </c>
      <c r="D204">
        <v>-1713.81</v>
      </c>
      <c r="E204">
        <v>-3713.46</v>
      </c>
      <c r="F204">
        <v>10089.4</v>
      </c>
      <c r="G204">
        <v>-2828.08</v>
      </c>
      <c r="H204">
        <v>-4874.87</v>
      </c>
      <c r="I204">
        <v>-4771.79</v>
      </c>
      <c r="J204">
        <v>126.483</v>
      </c>
      <c r="K204">
        <v>521.36400000000003</v>
      </c>
      <c r="L204">
        <v>-5894.2</v>
      </c>
      <c r="M204">
        <v>2441.5100000000002</v>
      </c>
      <c r="N204">
        <v>-2615.13</v>
      </c>
      <c r="O204">
        <v>-5633.27</v>
      </c>
      <c r="P204">
        <v>758.56200000000001</v>
      </c>
      <c r="Q204">
        <v>-1706.51</v>
      </c>
      <c r="R204">
        <v>-6455.07</v>
      </c>
      <c r="S204">
        <v>-2251.7800000000002</v>
      </c>
      <c r="T204">
        <v>-1817.23</v>
      </c>
    </row>
    <row r="205" spans="1:20" x14ac:dyDescent="0.15">
      <c r="A205">
        <v>201</v>
      </c>
      <c r="B205">
        <v>0</v>
      </c>
      <c r="C205">
        <v>-11558.2</v>
      </c>
      <c r="D205">
        <v>-2906.07</v>
      </c>
      <c r="E205">
        <v>-3429.64</v>
      </c>
      <c r="F205">
        <v>10342.200000000001</v>
      </c>
      <c r="G205">
        <v>-3459.99</v>
      </c>
      <c r="H205">
        <v>-4945.92</v>
      </c>
      <c r="I205">
        <v>-5245.85</v>
      </c>
      <c r="J205">
        <v>31.706</v>
      </c>
      <c r="K205">
        <v>624.11</v>
      </c>
      <c r="L205">
        <v>-5862.5</v>
      </c>
      <c r="M205">
        <v>2259.92</v>
      </c>
      <c r="N205">
        <v>-2717.87</v>
      </c>
      <c r="O205">
        <v>-5759.75</v>
      </c>
      <c r="P205">
        <v>616.48099999999999</v>
      </c>
      <c r="Q205">
        <v>-1825.03</v>
      </c>
      <c r="R205">
        <v>-6510.34</v>
      </c>
      <c r="S205">
        <v>-2251.7800000000002</v>
      </c>
      <c r="T205">
        <v>-1832.99</v>
      </c>
    </row>
    <row r="206" spans="1:20" x14ac:dyDescent="0.15">
      <c r="A206">
        <v>202</v>
      </c>
      <c r="B206">
        <v>1</v>
      </c>
      <c r="C206">
        <v>-12814.2</v>
      </c>
      <c r="D206">
        <v>-4738.87</v>
      </c>
      <c r="E206">
        <v>-2955.07</v>
      </c>
      <c r="F206">
        <v>10634.5</v>
      </c>
      <c r="G206">
        <v>-3989.83</v>
      </c>
      <c r="H206">
        <v>-5095.96</v>
      </c>
      <c r="I206">
        <v>-5767.2</v>
      </c>
      <c r="J206">
        <v>-86.807699999999997</v>
      </c>
      <c r="K206">
        <v>718.88699999999994</v>
      </c>
      <c r="L206">
        <v>-5917.77</v>
      </c>
      <c r="M206">
        <v>1951.85</v>
      </c>
      <c r="N206">
        <v>-2749.58</v>
      </c>
      <c r="O206">
        <v>-5822.99</v>
      </c>
      <c r="P206">
        <v>442.524</v>
      </c>
      <c r="Q206">
        <v>-1943.54</v>
      </c>
      <c r="R206">
        <v>-6542.05</v>
      </c>
      <c r="S206">
        <v>-2251.7800000000002</v>
      </c>
      <c r="T206">
        <v>-1856.73</v>
      </c>
    </row>
    <row r="207" spans="1:20" x14ac:dyDescent="0.15">
      <c r="A207">
        <v>203</v>
      </c>
      <c r="B207">
        <v>0</v>
      </c>
      <c r="C207">
        <v>-14299.4</v>
      </c>
      <c r="D207">
        <v>-6335.69</v>
      </c>
      <c r="E207">
        <v>-2836.56</v>
      </c>
      <c r="F207">
        <v>10903.2</v>
      </c>
      <c r="G207">
        <v>-4108.51</v>
      </c>
      <c r="H207">
        <v>-5277.72</v>
      </c>
      <c r="I207">
        <v>-6359.77</v>
      </c>
      <c r="J207">
        <v>-205.321</v>
      </c>
      <c r="K207">
        <v>821.63300000000004</v>
      </c>
      <c r="L207">
        <v>-6012.55</v>
      </c>
      <c r="M207">
        <v>1549.01</v>
      </c>
      <c r="N207">
        <v>-2678.54</v>
      </c>
      <c r="O207">
        <v>-5862.5</v>
      </c>
      <c r="P207">
        <v>458.11799999999999</v>
      </c>
      <c r="Q207">
        <v>-2077.8200000000002</v>
      </c>
      <c r="R207">
        <v>-6565.62</v>
      </c>
      <c r="S207">
        <v>-2220.25</v>
      </c>
      <c r="T207">
        <v>-1840.96</v>
      </c>
    </row>
    <row r="208" spans="1:20" x14ac:dyDescent="0.15">
      <c r="A208">
        <v>204</v>
      </c>
      <c r="B208">
        <v>1</v>
      </c>
      <c r="C208">
        <v>-15848</v>
      </c>
      <c r="D208">
        <v>-7094.77</v>
      </c>
      <c r="E208">
        <v>-2733.81</v>
      </c>
      <c r="F208">
        <v>11100.7</v>
      </c>
      <c r="G208">
        <v>-4061.21</v>
      </c>
      <c r="H208">
        <v>-5435.74</v>
      </c>
      <c r="I208">
        <v>-6889.27</v>
      </c>
      <c r="J208">
        <v>-181.934</v>
      </c>
      <c r="K208">
        <v>916.40899999999999</v>
      </c>
      <c r="L208">
        <v>-6131.06</v>
      </c>
      <c r="M208">
        <v>1138.02</v>
      </c>
      <c r="N208">
        <v>-2623.09</v>
      </c>
      <c r="O208">
        <v>-5886.23</v>
      </c>
      <c r="P208">
        <v>442.702</v>
      </c>
      <c r="Q208">
        <v>-2220.0700000000002</v>
      </c>
      <c r="R208">
        <v>-6668.36</v>
      </c>
      <c r="S208">
        <v>-2141.2399999999998</v>
      </c>
      <c r="T208">
        <v>-1848.76</v>
      </c>
    </row>
    <row r="209" spans="1:20" x14ac:dyDescent="0.15">
      <c r="A209">
        <v>205</v>
      </c>
      <c r="B209">
        <v>0</v>
      </c>
      <c r="C209">
        <v>-17223.099999999999</v>
      </c>
      <c r="D209">
        <v>-7513.37</v>
      </c>
      <c r="E209">
        <v>-2875.53</v>
      </c>
      <c r="F209">
        <v>11250.9</v>
      </c>
      <c r="G209">
        <v>-3926.93</v>
      </c>
      <c r="H209">
        <v>-5593.76</v>
      </c>
      <c r="I209">
        <v>-7244.99</v>
      </c>
      <c r="J209">
        <v>-39.504899999999999</v>
      </c>
      <c r="K209">
        <v>987.62300000000005</v>
      </c>
      <c r="L209">
        <v>-6218.04</v>
      </c>
      <c r="M209">
        <v>821.98699999999997</v>
      </c>
      <c r="N209">
        <v>-2599.5300000000002</v>
      </c>
      <c r="O209">
        <v>-5933.53</v>
      </c>
      <c r="P209">
        <v>245.00200000000001</v>
      </c>
      <c r="Q209">
        <v>-2275.52</v>
      </c>
      <c r="R209">
        <v>-6731.6</v>
      </c>
      <c r="S209">
        <v>-2046.46</v>
      </c>
      <c r="T209">
        <v>-1927.77</v>
      </c>
    </row>
    <row r="210" spans="1:20" x14ac:dyDescent="0.15">
      <c r="A210">
        <v>206</v>
      </c>
      <c r="B210">
        <v>1</v>
      </c>
      <c r="C210">
        <v>-18502.8</v>
      </c>
      <c r="D210">
        <v>-8515.68</v>
      </c>
      <c r="E210">
        <v>-3365.35</v>
      </c>
      <c r="F210">
        <v>11424.5</v>
      </c>
      <c r="G210">
        <v>-3690.08</v>
      </c>
      <c r="H210">
        <v>-5688.71</v>
      </c>
      <c r="I210">
        <v>-7529.32</v>
      </c>
      <c r="J210">
        <v>7.7929899999999996</v>
      </c>
      <c r="K210">
        <v>924.55899999999997</v>
      </c>
      <c r="L210">
        <v>-6273.31</v>
      </c>
      <c r="M210">
        <v>600.54700000000003</v>
      </c>
      <c r="N210">
        <v>-2575.61</v>
      </c>
      <c r="O210">
        <v>-6067.81</v>
      </c>
      <c r="P210">
        <v>197.52500000000001</v>
      </c>
      <c r="Q210">
        <v>-2251.7800000000002</v>
      </c>
      <c r="R210">
        <v>-6865.71</v>
      </c>
      <c r="S210">
        <v>-1896.42</v>
      </c>
      <c r="T210">
        <v>-1927.95</v>
      </c>
    </row>
    <row r="211" spans="1:20" x14ac:dyDescent="0.15">
      <c r="A211">
        <v>207</v>
      </c>
      <c r="B211">
        <v>0</v>
      </c>
      <c r="C211">
        <v>-19625.400000000001</v>
      </c>
      <c r="D211">
        <v>-10663.8</v>
      </c>
      <c r="E211">
        <v>-4698.72</v>
      </c>
      <c r="F211">
        <v>11819.4</v>
      </c>
      <c r="G211">
        <v>-3728.68</v>
      </c>
      <c r="H211">
        <v>-5830.6</v>
      </c>
      <c r="I211">
        <v>-7727.2</v>
      </c>
      <c r="J211">
        <v>283.96199999999999</v>
      </c>
      <c r="K211">
        <v>987.25900000000001</v>
      </c>
      <c r="L211">
        <v>-6368.09</v>
      </c>
      <c r="M211">
        <v>537.303</v>
      </c>
      <c r="N211">
        <v>-2631.06</v>
      </c>
      <c r="O211">
        <v>-6273.13</v>
      </c>
      <c r="P211">
        <v>181.75899999999999</v>
      </c>
      <c r="Q211">
        <v>-2299.08</v>
      </c>
      <c r="R211">
        <v>-7126.47</v>
      </c>
      <c r="S211">
        <v>-1730.43</v>
      </c>
      <c r="T211">
        <v>-1840.97</v>
      </c>
    </row>
    <row r="212" spans="1:20" x14ac:dyDescent="0.15">
      <c r="A212">
        <v>208</v>
      </c>
      <c r="B212">
        <v>1</v>
      </c>
      <c r="C212">
        <v>-20076.3</v>
      </c>
      <c r="D212">
        <v>-13712.9</v>
      </c>
      <c r="E212">
        <v>-5989.54</v>
      </c>
      <c r="F212">
        <v>12001.9</v>
      </c>
      <c r="G212">
        <v>-3477.91</v>
      </c>
      <c r="H212">
        <v>-6138.84</v>
      </c>
      <c r="I212">
        <v>-7782.29</v>
      </c>
      <c r="J212">
        <v>387.62599999999998</v>
      </c>
      <c r="K212">
        <v>1350.77</v>
      </c>
      <c r="L212">
        <v>-6470.83</v>
      </c>
      <c r="M212">
        <v>592.39</v>
      </c>
      <c r="N212">
        <v>-2638.86</v>
      </c>
      <c r="O212">
        <v>-6502.36</v>
      </c>
      <c r="P212">
        <v>173.785</v>
      </c>
      <c r="Q212">
        <v>-2386.06</v>
      </c>
      <c r="R212">
        <v>-7363.5</v>
      </c>
      <c r="S212">
        <v>-1611.91</v>
      </c>
      <c r="T212">
        <v>-1817.23</v>
      </c>
    </row>
    <row r="213" spans="1:20" x14ac:dyDescent="0.15">
      <c r="A213">
        <v>209</v>
      </c>
      <c r="B213">
        <v>0</v>
      </c>
      <c r="C213">
        <v>-20163.3</v>
      </c>
      <c r="D213">
        <v>-16527.2</v>
      </c>
      <c r="E213">
        <v>-6019.58</v>
      </c>
      <c r="F213">
        <v>12221.9</v>
      </c>
      <c r="G213">
        <v>-2134.1999999999998</v>
      </c>
      <c r="H213">
        <v>-5808.34</v>
      </c>
      <c r="I213">
        <v>-7885.22</v>
      </c>
      <c r="J213">
        <v>-141.697</v>
      </c>
      <c r="K213">
        <v>1651.05</v>
      </c>
      <c r="L213">
        <v>-6565.61</v>
      </c>
      <c r="M213">
        <v>774.14800000000002</v>
      </c>
      <c r="N213">
        <v>-2733.63</v>
      </c>
      <c r="O213">
        <v>-6644.62</v>
      </c>
      <c r="P213">
        <v>323.64299999999997</v>
      </c>
      <c r="Q213">
        <v>-2535.92</v>
      </c>
      <c r="R213">
        <v>-7647.82</v>
      </c>
      <c r="S213">
        <v>-1461.87</v>
      </c>
      <c r="T213">
        <v>-1832.99</v>
      </c>
    </row>
    <row r="214" spans="1:20" x14ac:dyDescent="0.15">
      <c r="A214">
        <v>210</v>
      </c>
      <c r="B214">
        <v>1</v>
      </c>
      <c r="C214">
        <v>-20187</v>
      </c>
      <c r="D214">
        <v>-18328.599999999999</v>
      </c>
      <c r="E214">
        <v>-6904.82</v>
      </c>
      <c r="F214">
        <v>12886.4</v>
      </c>
      <c r="G214">
        <v>-1887.51</v>
      </c>
      <c r="H214">
        <v>-5348.37</v>
      </c>
      <c r="I214">
        <v>-7940.3</v>
      </c>
      <c r="J214">
        <v>-411.00200000000001</v>
      </c>
      <c r="K214">
        <v>1785.7</v>
      </c>
      <c r="L214">
        <v>-6731.42</v>
      </c>
      <c r="M214">
        <v>947.93</v>
      </c>
      <c r="N214">
        <v>-2867.91</v>
      </c>
      <c r="O214">
        <v>-6920.77</v>
      </c>
      <c r="P214">
        <v>560.85699999999997</v>
      </c>
      <c r="Q214">
        <v>-2788.9</v>
      </c>
      <c r="R214">
        <v>-7940.3</v>
      </c>
      <c r="S214">
        <v>-1264.3499999999999</v>
      </c>
      <c r="T214">
        <v>-1856.73</v>
      </c>
    </row>
    <row r="215" spans="1:20" x14ac:dyDescent="0.15">
      <c r="A215">
        <v>211</v>
      </c>
      <c r="B215">
        <v>0</v>
      </c>
      <c r="C215">
        <v>-20187</v>
      </c>
      <c r="D215">
        <v>-19649.099999999999</v>
      </c>
      <c r="E215">
        <v>-7529.11</v>
      </c>
      <c r="F215">
        <v>12957.6</v>
      </c>
      <c r="G215">
        <v>-2819.66</v>
      </c>
      <c r="H215">
        <v>-5523.28</v>
      </c>
      <c r="I215">
        <v>-8153.59</v>
      </c>
      <c r="J215">
        <v>-300.27499999999998</v>
      </c>
      <c r="K215">
        <v>1769.74</v>
      </c>
      <c r="L215">
        <v>-7047.26</v>
      </c>
      <c r="M215">
        <v>1129.69</v>
      </c>
      <c r="N215">
        <v>-3120.51</v>
      </c>
      <c r="O215">
        <v>-7702.32</v>
      </c>
      <c r="P215">
        <v>584.78700000000003</v>
      </c>
      <c r="Q215">
        <v>-2899.62</v>
      </c>
      <c r="R215">
        <v>-8185.12</v>
      </c>
      <c r="S215">
        <v>-1082.5899999999999</v>
      </c>
      <c r="T215">
        <v>-1840.97</v>
      </c>
    </row>
    <row r="216" spans="1:20" x14ac:dyDescent="0.15">
      <c r="A216">
        <v>212</v>
      </c>
      <c r="B216">
        <v>1</v>
      </c>
      <c r="C216">
        <v>-19761.400000000001</v>
      </c>
      <c r="D216">
        <v>-20076.3</v>
      </c>
      <c r="E216">
        <v>-7829.95</v>
      </c>
      <c r="F216">
        <v>13004.9</v>
      </c>
      <c r="G216">
        <v>-3436.93</v>
      </c>
      <c r="H216">
        <v>-4883.62</v>
      </c>
      <c r="I216">
        <v>-8485.2000000000007</v>
      </c>
      <c r="J216">
        <v>-292.298</v>
      </c>
      <c r="K216">
        <v>1848.75</v>
      </c>
      <c r="L216">
        <v>-7497.57</v>
      </c>
      <c r="M216">
        <v>1287.71</v>
      </c>
      <c r="N216">
        <v>-3468.26</v>
      </c>
      <c r="O216">
        <v>-8855.93</v>
      </c>
      <c r="P216">
        <v>497.80099999999999</v>
      </c>
      <c r="Q216">
        <v>-2923.36</v>
      </c>
      <c r="R216">
        <v>-8627.26</v>
      </c>
      <c r="S216">
        <v>-940.33199999999999</v>
      </c>
      <c r="T216">
        <v>-1785.7</v>
      </c>
    </row>
    <row r="217" spans="1:20" x14ac:dyDescent="0.15">
      <c r="A217">
        <v>213</v>
      </c>
      <c r="B217">
        <v>0</v>
      </c>
      <c r="C217">
        <v>-18221.900000000001</v>
      </c>
      <c r="D217">
        <v>-20163.3</v>
      </c>
      <c r="E217">
        <v>-7656.37</v>
      </c>
      <c r="F217">
        <v>13060.4</v>
      </c>
      <c r="G217">
        <v>-3232.01</v>
      </c>
      <c r="H217">
        <v>-4353.5200000000004</v>
      </c>
      <c r="I217">
        <v>-8975.02</v>
      </c>
      <c r="J217">
        <v>-394.85500000000002</v>
      </c>
      <c r="K217">
        <v>1927.76</v>
      </c>
      <c r="L217">
        <v>-7971.63</v>
      </c>
      <c r="M217">
        <v>1398.44</v>
      </c>
      <c r="N217">
        <v>-3713.27</v>
      </c>
      <c r="O217">
        <v>-9820.19</v>
      </c>
      <c r="P217">
        <v>347.95400000000001</v>
      </c>
      <c r="Q217">
        <v>-2970.65</v>
      </c>
      <c r="R217">
        <v>-9353.91</v>
      </c>
      <c r="S217">
        <v>-821.81899999999996</v>
      </c>
      <c r="T217">
        <v>-1785.51</v>
      </c>
    </row>
    <row r="218" spans="1:20" x14ac:dyDescent="0.15">
      <c r="A218">
        <v>214</v>
      </c>
      <c r="B218">
        <v>1</v>
      </c>
      <c r="C218">
        <v>-15670.6</v>
      </c>
      <c r="D218">
        <v>-20187</v>
      </c>
      <c r="E218">
        <v>-7356.09</v>
      </c>
      <c r="F218">
        <v>13020.9</v>
      </c>
      <c r="G218">
        <v>-2781.5</v>
      </c>
      <c r="H218">
        <v>-4227.22</v>
      </c>
      <c r="I218">
        <v>-9472.81</v>
      </c>
      <c r="J218">
        <v>-576.61500000000001</v>
      </c>
      <c r="K218">
        <v>2069.8200000000002</v>
      </c>
      <c r="L218">
        <v>-8461.4500000000007</v>
      </c>
      <c r="M218">
        <v>1406.41</v>
      </c>
      <c r="N218">
        <v>-3895.03</v>
      </c>
      <c r="O218">
        <v>-10365.9</v>
      </c>
      <c r="P218">
        <v>-31.133800000000001</v>
      </c>
      <c r="Q218">
        <v>-3026.12</v>
      </c>
      <c r="R218">
        <v>-10223</v>
      </c>
      <c r="S218">
        <v>-734.83100000000002</v>
      </c>
      <c r="T218">
        <v>-1951.31</v>
      </c>
    </row>
    <row r="219" spans="1:20" x14ac:dyDescent="0.15">
      <c r="A219">
        <v>215</v>
      </c>
      <c r="B219">
        <v>0</v>
      </c>
      <c r="C219">
        <v>-12889</v>
      </c>
      <c r="D219">
        <v>-20187</v>
      </c>
      <c r="E219">
        <v>-7331.76</v>
      </c>
      <c r="F219">
        <v>12997.1</v>
      </c>
      <c r="G219">
        <v>-2552.06</v>
      </c>
      <c r="H219">
        <v>-4108.51</v>
      </c>
      <c r="I219">
        <v>-9931.1</v>
      </c>
      <c r="J219">
        <v>-703.10900000000004</v>
      </c>
      <c r="K219">
        <v>2322.61</v>
      </c>
      <c r="L219">
        <v>-8911.9599999999991</v>
      </c>
      <c r="M219">
        <v>1303.8599999999999</v>
      </c>
      <c r="N219">
        <v>-4068.81</v>
      </c>
      <c r="O219">
        <v>-10476.799999999999</v>
      </c>
      <c r="P219">
        <v>-394.851</v>
      </c>
      <c r="Q219">
        <v>-3002.37</v>
      </c>
      <c r="R219">
        <v>-10997.5</v>
      </c>
      <c r="S219">
        <v>-663.80200000000002</v>
      </c>
      <c r="T219">
        <v>-2156.81</v>
      </c>
    </row>
    <row r="220" spans="1:20" x14ac:dyDescent="0.15">
      <c r="A220">
        <v>216</v>
      </c>
      <c r="B220">
        <v>1</v>
      </c>
      <c r="C220">
        <v>-10818</v>
      </c>
      <c r="D220">
        <v>-20187</v>
      </c>
      <c r="E220">
        <v>-7766.11</v>
      </c>
      <c r="F220">
        <v>13139</v>
      </c>
      <c r="G220">
        <v>-2544.08</v>
      </c>
      <c r="H220">
        <v>-4155.8</v>
      </c>
      <c r="I220">
        <v>-10318.4</v>
      </c>
      <c r="J220">
        <v>-829.404</v>
      </c>
      <c r="K220">
        <v>2583.38</v>
      </c>
      <c r="L220">
        <v>-9188.69</v>
      </c>
      <c r="M220">
        <v>1074.81</v>
      </c>
      <c r="N220">
        <v>-4266.33</v>
      </c>
      <c r="O220">
        <v>-10382</v>
      </c>
      <c r="P220">
        <v>-592.37400000000002</v>
      </c>
      <c r="Q220">
        <v>-3112.71</v>
      </c>
      <c r="R220">
        <v>-11535</v>
      </c>
      <c r="S220">
        <v>-576.81200000000001</v>
      </c>
      <c r="T220">
        <v>-2267.54</v>
      </c>
    </row>
    <row r="221" spans="1:20" x14ac:dyDescent="0.15">
      <c r="A221">
        <v>217</v>
      </c>
      <c r="B221">
        <v>0</v>
      </c>
      <c r="C221">
        <v>-9379.84</v>
      </c>
      <c r="D221">
        <v>-20187</v>
      </c>
      <c r="E221">
        <v>-8319.17</v>
      </c>
      <c r="F221">
        <v>13557.6</v>
      </c>
      <c r="G221">
        <v>-2678.15</v>
      </c>
      <c r="H221">
        <v>-4179.74</v>
      </c>
      <c r="I221">
        <v>-10571.4</v>
      </c>
      <c r="J221">
        <v>-979.64200000000005</v>
      </c>
      <c r="K221">
        <v>2804.65</v>
      </c>
      <c r="L221">
        <v>-9267.9</v>
      </c>
      <c r="M221">
        <v>766.75900000000001</v>
      </c>
      <c r="N221">
        <v>-4463.8599999999997</v>
      </c>
      <c r="O221">
        <v>-10358.1</v>
      </c>
      <c r="P221">
        <v>-742.61199999999997</v>
      </c>
      <c r="Q221">
        <v>-3357.72</v>
      </c>
      <c r="R221">
        <v>-11851.3</v>
      </c>
      <c r="S221">
        <v>-568.83100000000002</v>
      </c>
      <c r="T221">
        <v>-2228.2399999999998</v>
      </c>
    </row>
    <row r="222" spans="1:20" x14ac:dyDescent="0.15">
      <c r="A222">
        <v>218</v>
      </c>
      <c r="B222">
        <v>1</v>
      </c>
      <c r="C222">
        <v>-8241.58</v>
      </c>
      <c r="D222">
        <v>-20187</v>
      </c>
      <c r="E222">
        <v>-9171.7000000000007</v>
      </c>
      <c r="F222">
        <v>14055.4</v>
      </c>
      <c r="G222">
        <v>-2923.16</v>
      </c>
      <c r="H222">
        <v>-4092.75</v>
      </c>
      <c r="I222">
        <v>-10666.3</v>
      </c>
      <c r="J222">
        <v>-1121.7</v>
      </c>
      <c r="K222">
        <v>3017.93</v>
      </c>
      <c r="L222">
        <v>-9307.2000000000007</v>
      </c>
      <c r="M222">
        <v>490.024</v>
      </c>
      <c r="N222">
        <v>-4535.29</v>
      </c>
      <c r="O222">
        <v>-10397.799999999999</v>
      </c>
      <c r="P222">
        <v>-790.09900000000005</v>
      </c>
      <c r="Q222">
        <v>-3555.24</v>
      </c>
      <c r="R222">
        <v>-11922.7</v>
      </c>
      <c r="S222">
        <v>-545.29</v>
      </c>
      <c r="T222">
        <v>-2054.46</v>
      </c>
    </row>
    <row r="223" spans="1:20" x14ac:dyDescent="0.15">
      <c r="A223">
        <v>219</v>
      </c>
      <c r="B223">
        <v>0</v>
      </c>
      <c r="C223">
        <v>-7254.38</v>
      </c>
      <c r="D223">
        <v>-20187</v>
      </c>
      <c r="E223">
        <v>-10270.5</v>
      </c>
      <c r="F223">
        <v>14545.2</v>
      </c>
      <c r="G223">
        <v>-3152.21</v>
      </c>
      <c r="H223">
        <v>-4021.73</v>
      </c>
      <c r="I223">
        <v>-10682.1</v>
      </c>
      <c r="J223">
        <v>-1295.68</v>
      </c>
      <c r="K223">
        <v>3239.2</v>
      </c>
      <c r="L223">
        <v>-9465.2199999999993</v>
      </c>
      <c r="M223">
        <v>284.72399999999999</v>
      </c>
      <c r="N223">
        <v>-4464.0600000000004</v>
      </c>
      <c r="O223">
        <v>-10366.1</v>
      </c>
      <c r="P223">
        <v>-711.29399999999998</v>
      </c>
      <c r="Q223">
        <v>-3784.28</v>
      </c>
      <c r="R223">
        <v>-11772.7</v>
      </c>
      <c r="S223">
        <v>-458.298</v>
      </c>
      <c r="T223">
        <v>-1888.46</v>
      </c>
    </row>
    <row r="224" spans="1:20" x14ac:dyDescent="0.15">
      <c r="A224">
        <v>220</v>
      </c>
      <c r="B224">
        <v>1</v>
      </c>
      <c r="C224">
        <v>-6171.58</v>
      </c>
      <c r="D224">
        <v>-20187</v>
      </c>
      <c r="E224">
        <v>-10619.3</v>
      </c>
      <c r="F224">
        <v>15011.5</v>
      </c>
      <c r="G224">
        <v>-3286.89</v>
      </c>
      <c r="H224">
        <v>-3950.49</v>
      </c>
      <c r="I224">
        <v>-10705.8</v>
      </c>
      <c r="J224">
        <v>-1390.45</v>
      </c>
      <c r="K224">
        <v>3405.2</v>
      </c>
      <c r="L224">
        <v>-9481.39</v>
      </c>
      <c r="M224">
        <v>23.952400000000001</v>
      </c>
      <c r="N224">
        <v>-4495.58</v>
      </c>
      <c r="O224">
        <v>-10358.299999999999</v>
      </c>
      <c r="P224">
        <v>-608.33399999999995</v>
      </c>
      <c r="Q224">
        <v>-4092.34</v>
      </c>
      <c r="R224">
        <v>-11543.6</v>
      </c>
      <c r="S224">
        <v>-387.27300000000002</v>
      </c>
      <c r="T224">
        <v>-1785.71</v>
      </c>
    </row>
    <row r="225" spans="1:20" x14ac:dyDescent="0.15">
      <c r="A225">
        <v>221</v>
      </c>
      <c r="B225">
        <v>0</v>
      </c>
      <c r="C225">
        <v>-6389.92</v>
      </c>
      <c r="D225">
        <v>-20187</v>
      </c>
      <c r="E225">
        <v>-10098.299999999999</v>
      </c>
      <c r="F225">
        <v>15375</v>
      </c>
      <c r="G225">
        <v>-3003.01</v>
      </c>
      <c r="H225">
        <v>-4060.81</v>
      </c>
      <c r="I225">
        <v>-10721.6</v>
      </c>
      <c r="J225">
        <v>-1477.44</v>
      </c>
      <c r="K225">
        <v>3507.95</v>
      </c>
      <c r="L225">
        <v>-9252.35</v>
      </c>
      <c r="M225">
        <v>-213.07400000000001</v>
      </c>
      <c r="N225">
        <v>-4590.3500000000004</v>
      </c>
      <c r="O225">
        <v>-10263.5</v>
      </c>
      <c r="P225">
        <v>-553.279</v>
      </c>
      <c r="Q225">
        <v>-4337.5600000000004</v>
      </c>
      <c r="R225">
        <v>-11267.1</v>
      </c>
      <c r="S225">
        <v>-316.03899999999999</v>
      </c>
      <c r="T225">
        <v>-1706.7</v>
      </c>
    </row>
    <row r="226" spans="1:20" x14ac:dyDescent="0.15">
      <c r="A226">
        <v>222</v>
      </c>
      <c r="B226">
        <v>1</v>
      </c>
      <c r="C226">
        <v>-7553.22</v>
      </c>
      <c r="D226">
        <v>-20187</v>
      </c>
      <c r="E226">
        <v>-9174.19</v>
      </c>
      <c r="F226">
        <v>15706.8</v>
      </c>
      <c r="G226">
        <v>-2378.92</v>
      </c>
      <c r="H226">
        <v>-4431.8999999999996</v>
      </c>
      <c r="I226">
        <v>-10776.9</v>
      </c>
      <c r="J226">
        <v>-1485.43</v>
      </c>
      <c r="K226">
        <v>3539.68</v>
      </c>
      <c r="L226">
        <v>-9086.1299999999992</v>
      </c>
      <c r="M226">
        <v>-355.54399999999998</v>
      </c>
      <c r="N226">
        <v>-4693.1000000000004</v>
      </c>
      <c r="O226">
        <v>-10302.6</v>
      </c>
      <c r="P226">
        <v>-324.238</v>
      </c>
      <c r="Q226">
        <v>-4274.7299999999996</v>
      </c>
      <c r="R226">
        <v>-10990.6</v>
      </c>
      <c r="S226">
        <v>-331.79899999999998</v>
      </c>
      <c r="T226">
        <v>-1564.65</v>
      </c>
    </row>
    <row r="227" spans="1:20" x14ac:dyDescent="0.15">
      <c r="A227">
        <v>223</v>
      </c>
      <c r="B227">
        <v>0</v>
      </c>
      <c r="C227">
        <v>-6962.57</v>
      </c>
      <c r="D227">
        <v>-20029.400000000001</v>
      </c>
      <c r="E227">
        <v>-9273.74</v>
      </c>
      <c r="F227">
        <v>16156.9</v>
      </c>
      <c r="G227">
        <v>-1786.14</v>
      </c>
      <c r="H227">
        <v>-4929.7</v>
      </c>
      <c r="I227">
        <v>-10761.3</v>
      </c>
      <c r="J227">
        <v>-1477.44</v>
      </c>
      <c r="K227">
        <v>3547.46</v>
      </c>
      <c r="L227">
        <v>-9212.2099999999991</v>
      </c>
      <c r="M227">
        <v>-308.267</v>
      </c>
      <c r="N227">
        <v>-4724.83</v>
      </c>
      <c r="O227">
        <v>-10484.6</v>
      </c>
      <c r="P227">
        <v>-31.946999999999999</v>
      </c>
      <c r="Q227">
        <v>-3824.85</v>
      </c>
      <c r="R227">
        <v>-10792.8</v>
      </c>
      <c r="S227">
        <v>-387.06299999999999</v>
      </c>
      <c r="T227">
        <v>-1327.62</v>
      </c>
    </row>
    <row r="228" spans="1:20" x14ac:dyDescent="0.15">
      <c r="A228">
        <v>224</v>
      </c>
      <c r="B228">
        <v>1</v>
      </c>
      <c r="C228">
        <v>-7966.6</v>
      </c>
      <c r="D228">
        <v>-17270.599999999999</v>
      </c>
      <c r="E228">
        <v>-11414.1</v>
      </c>
      <c r="F228">
        <v>16875.5</v>
      </c>
      <c r="G228">
        <v>-1343.6</v>
      </c>
      <c r="H228">
        <v>-5261.93</v>
      </c>
      <c r="I228">
        <v>-10792.4</v>
      </c>
      <c r="J228">
        <v>-1390.88</v>
      </c>
      <c r="K228">
        <v>3531.91</v>
      </c>
      <c r="L228">
        <v>-9717.35</v>
      </c>
      <c r="M228">
        <v>-158.23599999999999</v>
      </c>
      <c r="N228">
        <v>-4638.05</v>
      </c>
      <c r="O228">
        <v>-11028.3</v>
      </c>
      <c r="P228">
        <v>189.53700000000001</v>
      </c>
      <c r="Q228">
        <v>-2656.76</v>
      </c>
      <c r="R228">
        <v>-10824.1</v>
      </c>
      <c r="S228">
        <v>-434.55399999999997</v>
      </c>
      <c r="T228">
        <v>-1137.8699999999999</v>
      </c>
    </row>
    <row r="229" spans="1:20" x14ac:dyDescent="0.15">
      <c r="A229">
        <v>225</v>
      </c>
      <c r="B229">
        <v>0</v>
      </c>
      <c r="C229">
        <v>-13803.1</v>
      </c>
      <c r="D229">
        <v>-6695.11</v>
      </c>
      <c r="E229">
        <v>-12579.4</v>
      </c>
      <c r="F229">
        <v>17957.5</v>
      </c>
      <c r="G229">
        <v>-1106.1400000000001</v>
      </c>
      <c r="H229">
        <v>-5238.62</v>
      </c>
      <c r="I229">
        <v>-11108.4</v>
      </c>
      <c r="J229">
        <v>-1145.8599999999999</v>
      </c>
      <c r="K229">
        <v>3358.14</v>
      </c>
      <c r="L229">
        <v>-11185</v>
      </c>
      <c r="M229">
        <v>-23.746600000000001</v>
      </c>
      <c r="N229">
        <v>-4417</v>
      </c>
      <c r="O229">
        <v>-13104.2</v>
      </c>
      <c r="P229">
        <v>173.99600000000001</v>
      </c>
      <c r="Q229">
        <v>-311.54399999999998</v>
      </c>
      <c r="R229">
        <v>-11195</v>
      </c>
      <c r="S229">
        <v>-418.79599999999999</v>
      </c>
      <c r="T229">
        <v>-1145.42</v>
      </c>
    </row>
    <row r="230" spans="1:20" x14ac:dyDescent="0.15">
      <c r="A230">
        <v>226</v>
      </c>
      <c r="B230">
        <v>1</v>
      </c>
      <c r="C230">
        <v>-18778.599999999999</v>
      </c>
      <c r="D230">
        <v>7345.12</v>
      </c>
      <c r="E230">
        <v>-3484.46</v>
      </c>
      <c r="F230">
        <v>19190.3</v>
      </c>
      <c r="G230">
        <v>-917.04300000000001</v>
      </c>
      <c r="H230">
        <v>-5001.59</v>
      </c>
      <c r="I230">
        <v>-11755.4</v>
      </c>
      <c r="J230">
        <v>-901.06500000000005</v>
      </c>
      <c r="K230">
        <v>3113.34</v>
      </c>
      <c r="L230">
        <v>-14052</v>
      </c>
      <c r="M230">
        <v>-141.821</v>
      </c>
      <c r="N230">
        <v>-4164</v>
      </c>
      <c r="O230">
        <v>-16327.8</v>
      </c>
      <c r="P230">
        <v>-567.06500000000005</v>
      </c>
      <c r="Q230">
        <v>2249.8000000000002</v>
      </c>
      <c r="R230">
        <v>-12079.2</v>
      </c>
      <c r="S230">
        <v>-332.01799999999997</v>
      </c>
      <c r="T230">
        <v>-1374.46</v>
      </c>
    </row>
    <row r="231" spans="1:20" x14ac:dyDescent="0.15">
      <c r="A231">
        <v>227</v>
      </c>
      <c r="B231">
        <v>0</v>
      </c>
      <c r="C231">
        <v>-19981.3</v>
      </c>
      <c r="D231">
        <v>10972.6</v>
      </c>
      <c r="E231">
        <v>9378.43</v>
      </c>
      <c r="F231">
        <v>19878.7</v>
      </c>
      <c r="G231">
        <v>-474.50400000000002</v>
      </c>
      <c r="H231">
        <v>-4843.3500000000004</v>
      </c>
      <c r="I231">
        <v>-13121.6</v>
      </c>
      <c r="J231">
        <v>-632.30100000000004</v>
      </c>
      <c r="K231">
        <v>2860.33</v>
      </c>
      <c r="L231">
        <v>-16590.7</v>
      </c>
      <c r="M231">
        <v>-607.66499999999996</v>
      </c>
      <c r="N231">
        <v>-3974.46</v>
      </c>
      <c r="O231">
        <v>-17227</v>
      </c>
      <c r="P231">
        <v>-2281.3000000000002</v>
      </c>
      <c r="Q231">
        <v>3491.75</v>
      </c>
      <c r="R231">
        <v>-13721.5</v>
      </c>
      <c r="S231">
        <v>-158.24199999999999</v>
      </c>
      <c r="T231">
        <v>-1587.96</v>
      </c>
    </row>
    <row r="232" spans="1:20" x14ac:dyDescent="0.15">
      <c r="A232">
        <v>228</v>
      </c>
      <c r="B232">
        <v>1</v>
      </c>
      <c r="C232">
        <v>-20163.3</v>
      </c>
      <c r="D232">
        <v>2007.37</v>
      </c>
      <c r="E232">
        <v>3162.34</v>
      </c>
      <c r="F232">
        <v>19965.7</v>
      </c>
      <c r="G232">
        <v>-520.65800000000002</v>
      </c>
      <c r="H232">
        <v>-4709.3</v>
      </c>
      <c r="I232">
        <v>-14662.8</v>
      </c>
      <c r="J232">
        <v>-434.77800000000002</v>
      </c>
      <c r="K232">
        <v>2765.35</v>
      </c>
      <c r="L232">
        <v>-17019.5</v>
      </c>
      <c r="M232">
        <v>-1334.28</v>
      </c>
      <c r="N232">
        <v>-3627.14</v>
      </c>
      <c r="O232">
        <v>-14265.3</v>
      </c>
      <c r="P232">
        <v>-3791.35</v>
      </c>
      <c r="Q232">
        <v>3374.8</v>
      </c>
      <c r="R232">
        <v>-15870.7</v>
      </c>
      <c r="S232">
        <v>39.280799999999999</v>
      </c>
      <c r="T232">
        <v>-1879.81</v>
      </c>
    </row>
    <row r="233" spans="1:20" x14ac:dyDescent="0.15">
      <c r="A233">
        <v>229</v>
      </c>
      <c r="B233">
        <v>0</v>
      </c>
      <c r="C233">
        <v>-18595.599999999999</v>
      </c>
      <c r="D233">
        <v>-9599.1</v>
      </c>
      <c r="E233">
        <v>-7707.16</v>
      </c>
      <c r="F233">
        <v>19973.7</v>
      </c>
      <c r="G233">
        <v>-1011.15</v>
      </c>
      <c r="H233">
        <v>-4495.8</v>
      </c>
      <c r="I233">
        <v>-15194.3</v>
      </c>
      <c r="J233">
        <v>-205.74199999999999</v>
      </c>
      <c r="K233">
        <v>2702.32</v>
      </c>
      <c r="L233">
        <v>-16072.1</v>
      </c>
      <c r="M233">
        <v>-2250.65</v>
      </c>
      <c r="N233">
        <v>-3113.58</v>
      </c>
      <c r="O233">
        <v>-11355.9</v>
      </c>
      <c r="P233">
        <v>-4195.97</v>
      </c>
      <c r="Q233">
        <v>2221.85</v>
      </c>
      <c r="R233">
        <v>-16900.8</v>
      </c>
      <c r="S233">
        <v>126.506</v>
      </c>
      <c r="T233">
        <v>-2700.74</v>
      </c>
    </row>
    <row r="234" spans="1:20" x14ac:dyDescent="0.15">
      <c r="A234">
        <v>230</v>
      </c>
      <c r="B234">
        <v>1</v>
      </c>
      <c r="C234">
        <v>-13486.9</v>
      </c>
      <c r="D234">
        <v>-13323.2</v>
      </c>
      <c r="E234">
        <v>-9506.07</v>
      </c>
      <c r="F234">
        <v>19965.7</v>
      </c>
      <c r="G234">
        <v>-397.10199999999998</v>
      </c>
      <c r="H234">
        <v>-4771.1899999999996</v>
      </c>
      <c r="I234">
        <v>-14010.8</v>
      </c>
      <c r="J234">
        <v>133.815</v>
      </c>
      <c r="K234">
        <v>2528.54</v>
      </c>
      <c r="L234">
        <v>-14327.3</v>
      </c>
      <c r="M234">
        <v>-3127.97</v>
      </c>
      <c r="N234">
        <v>-2615.77</v>
      </c>
      <c r="O234">
        <v>-9814.1200000000008</v>
      </c>
      <c r="P234">
        <v>-3028.63</v>
      </c>
      <c r="Q234">
        <v>1516.49</v>
      </c>
      <c r="R234">
        <v>-15300</v>
      </c>
      <c r="S234">
        <v>-62.797400000000003</v>
      </c>
      <c r="T234">
        <v>-3547.22</v>
      </c>
    </row>
    <row r="235" spans="1:20" x14ac:dyDescent="0.15">
      <c r="A235">
        <v>231</v>
      </c>
      <c r="B235">
        <v>0</v>
      </c>
      <c r="C235">
        <v>-8094.43</v>
      </c>
      <c r="D235">
        <v>-11167.1</v>
      </c>
      <c r="E235">
        <v>-6493.7</v>
      </c>
      <c r="F235">
        <v>19989.5</v>
      </c>
      <c r="G235">
        <v>1286.07</v>
      </c>
      <c r="H235">
        <v>-5797.85</v>
      </c>
      <c r="I235">
        <v>-12090.6</v>
      </c>
      <c r="J235">
        <v>647.14499999999998</v>
      </c>
      <c r="K235">
        <v>2346.7800000000002</v>
      </c>
      <c r="L235">
        <v>-12311.4</v>
      </c>
      <c r="M235">
        <v>-3791.78</v>
      </c>
      <c r="N235">
        <v>-1921.14</v>
      </c>
      <c r="O235">
        <v>-8834.5</v>
      </c>
      <c r="P235">
        <v>-863.64599999999996</v>
      </c>
      <c r="Q235">
        <v>2266.16</v>
      </c>
      <c r="R235">
        <v>-11950.4</v>
      </c>
      <c r="S235">
        <v>-449.85</v>
      </c>
      <c r="T235">
        <v>-3114.74</v>
      </c>
    </row>
    <row r="236" spans="1:20" x14ac:dyDescent="0.15">
      <c r="A236">
        <v>232</v>
      </c>
      <c r="B236">
        <v>1</v>
      </c>
      <c r="C236">
        <v>-4752.53</v>
      </c>
      <c r="D236">
        <v>-8874.94</v>
      </c>
      <c r="E236">
        <v>-4538.1899999999996</v>
      </c>
      <c r="F236">
        <v>19989.5</v>
      </c>
      <c r="G236">
        <v>2101.9899999999998</v>
      </c>
      <c r="H236">
        <v>-7156.53</v>
      </c>
      <c r="I236">
        <v>-10612.2</v>
      </c>
      <c r="J236">
        <v>1263.46</v>
      </c>
      <c r="K236">
        <v>2094.23</v>
      </c>
      <c r="L236">
        <v>-11220.1</v>
      </c>
      <c r="M236">
        <v>-4274.0600000000004</v>
      </c>
      <c r="N236">
        <v>-925.529</v>
      </c>
      <c r="O236">
        <v>-8169.76</v>
      </c>
      <c r="P236">
        <v>1088.29</v>
      </c>
      <c r="Q236">
        <v>3018.13</v>
      </c>
      <c r="R236">
        <v>-8670.82</v>
      </c>
      <c r="S236">
        <v>-852.88900000000001</v>
      </c>
      <c r="T236">
        <v>-1645.08</v>
      </c>
    </row>
    <row r="237" spans="1:20" x14ac:dyDescent="0.15">
      <c r="A237">
        <v>233</v>
      </c>
      <c r="B237">
        <v>0</v>
      </c>
      <c r="C237">
        <v>-2780.87</v>
      </c>
      <c r="D237">
        <v>-7687.94</v>
      </c>
      <c r="E237">
        <v>-8386.82</v>
      </c>
      <c r="F237">
        <v>19989.5</v>
      </c>
      <c r="G237">
        <v>1778.19</v>
      </c>
      <c r="H237">
        <v>-7791.17</v>
      </c>
      <c r="I237">
        <v>-9884.4599999999991</v>
      </c>
      <c r="J237">
        <v>1824.52</v>
      </c>
      <c r="K237">
        <v>1510.12</v>
      </c>
      <c r="L237">
        <v>-10911.1</v>
      </c>
      <c r="M237">
        <v>-4401.04</v>
      </c>
      <c r="N237">
        <v>-182.238</v>
      </c>
      <c r="O237">
        <v>-8775.98</v>
      </c>
      <c r="P237">
        <v>2227.8000000000002</v>
      </c>
      <c r="Q237">
        <v>2963.1</v>
      </c>
      <c r="R237">
        <v>-6330.42</v>
      </c>
      <c r="S237">
        <v>-1192.67</v>
      </c>
      <c r="T237">
        <v>-538.01599999999996</v>
      </c>
    </row>
    <row r="238" spans="1:20" x14ac:dyDescent="0.15">
      <c r="A238">
        <v>234</v>
      </c>
      <c r="B238">
        <v>1</v>
      </c>
      <c r="C238">
        <v>-4357.05</v>
      </c>
      <c r="D238">
        <v>-8443.4599999999991</v>
      </c>
      <c r="E238">
        <v>-9294.9599999999991</v>
      </c>
      <c r="F238">
        <v>19989.5</v>
      </c>
      <c r="G238">
        <v>2060.6</v>
      </c>
      <c r="H238">
        <v>-8206.67</v>
      </c>
      <c r="I238">
        <v>-9844.25</v>
      </c>
      <c r="J238">
        <v>2259.3000000000002</v>
      </c>
      <c r="K238">
        <v>609.50900000000001</v>
      </c>
      <c r="L238">
        <v>-11045.4</v>
      </c>
      <c r="M238">
        <v>-3927.92</v>
      </c>
      <c r="N238">
        <v>-15.518800000000001</v>
      </c>
      <c r="O238">
        <v>-9939.02</v>
      </c>
      <c r="P238">
        <v>1818.88</v>
      </c>
      <c r="Q238">
        <v>2860.11</v>
      </c>
      <c r="R238">
        <v>-5861.3</v>
      </c>
      <c r="S238">
        <v>-1429.94</v>
      </c>
      <c r="T238">
        <v>-236.79400000000001</v>
      </c>
    </row>
    <row r="239" spans="1:20" x14ac:dyDescent="0.15">
      <c r="A239">
        <v>235</v>
      </c>
      <c r="B239">
        <v>0</v>
      </c>
      <c r="C239">
        <v>-8204.0300000000007</v>
      </c>
      <c r="D239">
        <v>-11593.2</v>
      </c>
      <c r="E239">
        <v>-5552.63</v>
      </c>
      <c r="F239">
        <v>19989.5</v>
      </c>
      <c r="G239">
        <v>3537.55</v>
      </c>
      <c r="H239">
        <v>-9362.91</v>
      </c>
      <c r="I239">
        <v>-10207.5</v>
      </c>
      <c r="J239">
        <v>2669.87</v>
      </c>
      <c r="K239">
        <v>-338.6</v>
      </c>
      <c r="L239">
        <v>-11187.7</v>
      </c>
      <c r="M239">
        <v>-2790.76</v>
      </c>
      <c r="N239">
        <v>-173.774</v>
      </c>
      <c r="O239">
        <v>-9932.2099999999991</v>
      </c>
      <c r="P239">
        <v>1176.68</v>
      </c>
      <c r="Q239">
        <v>2805.09</v>
      </c>
      <c r="R239">
        <v>-7644.63</v>
      </c>
      <c r="S239">
        <v>-1579.96</v>
      </c>
      <c r="T239">
        <v>-780.91200000000003</v>
      </c>
    </row>
    <row r="240" spans="1:20" x14ac:dyDescent="0.15">
      <c r="A240">
        <v>236</v>
      </c>
      <c r="B240">
        <v>1</v>
      </c>
      <c r="C240">
        <v>-11785.1</v>
      </c>
      <c r="D240">
        <v>-13780.9</v>
      </c>
      <c r="E240">
        <v>-2110.7199999999998</v>
      </c>
      <c r="F240">
        <v>19674.400000000001</v>
      </c>
      <c r="G240">
        <v>4866.1400000000003</v>
      </c>
      <c r="H240">
        <v>-8456.4500000000007</v>
      </c>
      <c r="I240">
        <v>-10437.299999999999</v>
      </c>
      <c r="J240">
        <v>2860.59</v>
      </c>
      <c r="K240">
        <v>-1255.2</v>
      </c>
      <c r="L240">
        <v>-11211.6</v>
      </c>
      <c r="M240">
        <v>-1447.37</v>
      </c>
      <c r="N240">
        <v>-292.04899999999998</v>
      </c>
      <c r="O240">
        <v>-9615.4500000000007</v>
      </c>
      <c r="P240">
        <v>1650.73</v>
      </c>
      <c r="Q240">
        <v>2323.9899999999998</v>
      </c>
      <c r="R240">
        <v>-10552.2</v>
      </c>
      <c r="S240">
        <v>-1824.74</v>
      </c>
      <c r="T240">
        <v>-2068.09</v>
      </c>
    </row>
    <row r="241" spans="1:20" x14ac:dyDescent="0.15">
      <c r="A241">
        <v>237</v>
      </c>
      <c r="B241">
        <v>0</v>
      </c>
      <c r="C241">
        <v>-12486.2</v>
      </c>
      <c r="D241">
        <v>-10492.3</v>
      </c>
      <c r="E241">
        <v>-2296.86</v>
      </c>
      <c r="F241">
        <v>17750.099999999999</v>
      </c>
      <c r="G241">
        <v>3986.11</v>
      </c>
      <c r="H241">
        <v>-6575.75</v>
      </c>
      <c r="I241">
        <v>-10342.5</v>
      </c>
      <c r="J241">
        <v>2457.79</v>
      </c>
      <c r="K241">
        <v>-1935.26</v>
      </c>
      <c r="L241">
        <v>-11014.4</v>
      </c>
      <c r="M241">
        <v>-396.017</v>
      </c>
      <c r="N241">
        <v>-544.82899999999995</v>
      </c>
      <c r="O241">
        <v>-9907.01</v>
      </c>
      <c r="P241">
        <v>1872.73</v>
      </c>
      <c r="Q241">
        <v>1462.65</v>
      </c>
      <c r="R241">
        <v>-12931.9</v>
      </c>
      <c r="S241">
        <v>-2172.29</v>
      </c>
      <c r="T241">
        <v>-3624.76</v>
      </c>
    </row>
    <row r="242" spans="1:20" x14ac:dyDescent="0.15">
      <c r="A242">
        <v>238</v>
      </c>
      <c r="B242">
        <v>1</v>
      </c>
      <c r="C242">
        <v>-10077.200000000001</v>
      </c>
      <c r="D242">
        <v>-5770.65</v>
      </c>
      <c r="E242">
        <v>-3310.9</v>
      </c>
      <c r="F242">
        <v>14273.2</v>
      </c>
      <c r="G242">
        <v>896.27499999999998</v>
      </c>
      <c r="H242">
        <v>-5499.18</v>
      </c>
      <c r="I242">
        <v>-10161</v>
      </c>
      <c r="J242">
        <v>2157.02</v>
      </c>
      <c r="K242">
        <v>-2094.0100000000002</v>
      </c>
      <c r="L242">
        <v>-10777.1</v>
      </c>
      <c r="M242">
        <v>346.81400000000002</v>
      </c>
      <c r="N242">
        <v>-868.62099999999998</v>
      </c>
      <c r="O242">
        <v>-10531.3</v>
      </c>
      <c r="P242">
        <v>1557.18</v>
      </c>
      <c r="Q242">
        <v>830.09100000000001</v>
      </c>
      <c r="R242">
        <v>-14000.3</v>
      </c>
      <c r="S242">
        <v>-2614.59</v>
      </c>
      <c r="T242">
        <v>-4487.8100000000004</v>
      </c>
    </row>
    <row r="243" spans="1:20" x14ac:dyDescent="0.15">
      <c r="A243">
        <v>239</v>
      </c>
      <c r="B243">
        <v>0</v>
      </c>
      <c r="C243">
        <v>-8272.77</v>
      </c>
      <c r="D243">
        <v>-4613.34</v>
      </c>
      <c r="E243">
        <v>-3246.91</v>
      </c>
      <c r="F243">
        <v>11600.9</v>
      </c>
      <c r="G243">
        <v>643.404</v>
      </c>
      <c r="H243">
        <v>-6144.8</v>
      </c>
      <c r="I243">
        <v>-9821.4699999999993</v>
      </c>
      <c r="J243">
        <v>1991.49</v>
      </c>
      <c r="K243">
        <v>-1612.93</v>
      </c>
      <c r="L243">
        <v>-10595.6</v>
      </c>
      <c r="M243">
        <v>860.86300000000006</v>
      </c>
      <c r="N243">
        <v>-1358.18</v>
      </c>
      <c r="O243">
        <v>-10989.9</v>
      </c>
      <c r="P243">
        <v>1067.1300000000001</v>
      </c>
      <c r="Q243">
        <v>592.57399999999996</v>
      </c>
      <c r="R243">
        <v>-13859.2</v>
      </c>
      <c r="S243">
        <v>-3049.39</v>
      </c>
      <c r="T243">
        <v>-3896.96</v>
      </c>
    </row>
    <row r="244" spans="1:20" x14ac:dyDescent="0.15">
      <c r="A244">
        <v>240</v>
      </c>
      <c r="B244">
        <v>1</v>
      </c>
      <c r="C244">
        <v>-8342.5499999999993</v>
      </c>
      <c r="D244">
        <v>-5190.3999999999996</v>
      </c>
      <c r="E244">
        <v>-3169.14</v>
      </c>
      <c r="F244">
        <v>11122.7</v>
      </c>
      <c r="G244">
        <v>4332.83</v>
      </c>
      <c r="H244">
        <v>-6150.24</v>
      </c>
      <c r="I244">
        <v>-9780.73</v>
      </c>
      <c r="J244">
        <v>1856.48</v>
      </c>
      <c r="K244">
        <v>-767.33799999999997</v>
      </c>
      <c r="L244">
        <v>-10366.299999999999</v>
      </c>
      <c r="M244">
        <v>1090.1400000000001</v>
      </c>
      <c r="N244">
        <v>-1864.24</v>
      </c>
      <c r="O244">
        <v>-11164.1</v>
      </c>
      <c r="P244">
        <v>703.58399999999995</v>
      </c>
      <c r="Q244">
        <v>639.83100000000002</v>
      </c>
      <c r="R244">
        <v>-13274.2</v>
      </c>
      <c r="S244">
        <v>-3333.92</v>
      </c>
      <c r="T244">
        <v>-2585.06</v>
      </c>
    </row>
    <row r="245" spans="1:20" x14ac:dyDescent="0.15">
      <c r="A245">
        <v>241</v>
      </c>
      <c r="B245">
        <v>0</v>
      </c>
      <c r="C245">
        <v>-8833.1</v>
      </c>
      <c r="D245">
        <v>-5246.9</v>
      </c>
      <c r="E245">
        <v>-2639.33</v>
      </c>
      <c r="F245">
        <v>12175</v>
      </c>
      <c r="G245">
        <v>7487.44</v>
      </c>
      <c r="H245">
        <v>-4283.28</v>
      </c>
      <c r="I245">
        <v>-10318</v>
      </c>
      <c r="J245">
        <v>1786.22</v>
      </c>
      <c r="K245">
        <v>-95.511499999999998</v>
      </c>
      <c r="L245">
        <v>-10318.5</v>
      </c>
      <c r="M245">
        <v>1106.3900000000001</v>
      </c>
      <c r="N245">
        <v>-2085.7600000000002</v>
      </c>
      <c r="O245">
        <v>-11061.6</v>
      </c>
      <c r="P245">
        <v>497.81200000000001</v>
      </c>
      <c r="Q245">
        <v>679.58500000000004</v>
      </c>
      <c r="R245">
        <v>-13083.9</v>
      </c>
      <c r="S245">
        <v>-3602.45</v>
      </c>
      <c r="T245">
        <v>-1990.75</v>
      </c>
    </row>
    <row r="246" spans="1:20" x14ac:dyDescent="0.15">
      <c r="A246">
        <v>242</v>
      </c>
      <c r="B246">
        <v>1</v>
      </c>
      <c r="C246">
        <v>-9211.64</v>
      </c>
      <c r="D246">
        <v>-4670.34</v>
      </c>
      <c r="E246">
        <v>-2764.34</v>
      </c>
      <c r="F246">
        <v>11971.3</v>
      </c>
      <c r="G246">
        <v>9116.6299999999992</v>
      </c>
      <c r="H246">
        <v>-4603.8100000000004</v>
      </c>
      <c r="I246">
        <v>-10752.8</v>
      </c>
      <c r="J246">
        <v>1233.4100000000001</v>
      </c>
      <c r="K246">
        <v>410.29700000000003</v>
      </c>
      <c r="L246">
        <v>-10405.5</v>
      </c>
      <c r="M246">
        <v>893.11400000000003</v>
      </c>
      <c r="N246">
        <v>-2101.7600000000002</v>
      </c>
      <c r="O246">
        <v>-10706.6</v>
      </c>
      <c r="P246">
        <v>458.30799999999999</v>
      </c>
      <c r="Q246">
        <v>537.56899999999996</v>
      </c>
      <c r="R246">
        <v>-13202.4</v>
      </c>
      <c r="S246">
        <v>-3902.73</v>
      </c>
      <c r="T246">
        <v>-2590.06</v>
      </c>
    </row>
    <row r="247" spans="1:20" x14ac:dyDescent="0.15">
      <c r="A247">
        <v>243</v>
      </c>
      <c r="B247">
        <v>0</v>
      </c>
      <c r="C247">
        <v>-9639.2000000000007</v>
      </c>
      <c r="D247">
        <v>-4014.51</v>
      </c>
      <c r="E247">
        <v>-3286.66</v>
      </c>
      <c r="F247">
        <v>10400.799999999999</v>
      </c>
      <c r="G247">
        <v>8977.65</v>
      </c>
      <c r="H247">
        <v>-5452.7</v>
      </c>
      <c r="I247">
        <v>-11005.9</v>
      </c>
      <c r="J247">
        <v>624.83799999999997</v>
      </c>
      <c r="K247">
        <v>844.84699999999998</v>
      </c>
      <c r="L247">
        <v>-10208.799999999999</v>
      </c>
      <c r="M247">
        <v>656.08600000000001</v>
      </c>
      <c r="N247">
        <v>-2038.51</v>
      </c>
      <c r="O247">
        <v>-10066.799999999999</v>
      </c>
      <c r="P247">
        <v>292.79300000000001</v>
      </c>
      <c r="Q247">
        <v>300.54199999999997</v>
      </c>
      <c r="R247">
        <v>-13068.9</v>
      </c>
      <c r="S247">
        <v>-4147.76</v>
      </c>
      <c r="T247">
        <v>-3499.43</v>
      </c>
    </row>
    <row r="248" spans="1:20" x14ac:dyDescent="0.15">
      <c r="A248">
        <v>244</v>
      </c>
      <c r="B248">
        <v>1</v>
      </c>
      <c r="C248">
        <v>-9166.68</v>
      </c>
      <c r="D248">
        <v>-3665.96</v>
      </c>
      <c r="E248">
        <v>-3231.91</v>
      </c>
      <c r="F248">
        <v>8077.57</v>
      </c>
      <c r="G248">
        <v>7019.2</v>
      </c>
      <c r="H248">
        <v>-4961.87</v>
      </c>
      <c r="I248">
        <v>-11132.4</v>
      </c>
      <c r="J248">
        <v>253.036</v>
      </c>
      <c r="K248">
        <v>1153.3900000000001</v>
      </c>
      <c r="L248">
        <v>-9482.4599999999991</v>
      </c>
      <c r="M248">
        <v>466.31200000000001</v>
      </c>
      <c r="N248">
        <v>-2046.25</v>
      </c>
      <c r="O248">
        <v>-9292.69</v>
      </c>
      <c r="P248">
        <v>-78.497699999999995</v>
      </c>
      <c r="Q248">
        <v>32.0137</v>
      </c>
      <c r="R248">
        <v>-12287.6</v>
      </c>
      <c r="S248">
        <v>-4329.54</v>
      </c>
      <c r="T248">
        <v>-3579.97</v>
      </c>
    </row>
    <row r="249" spans="1:20" x14ac:dyDescent="0.15">
      <c r="A249">
        <v>245</v>
      </c>
      <c r="B249">
        <v>0</v>
      </c>
      <c r="C249">
        <v>-8186.3</v>
      </c>
      <c r="D249">
        <v>-4075.72</v>
      </c>
      <c r="E249">
        <v>-3671.89</v>
      </c>
      <c r="F249">
        <v>6385.34</v>
      </c>
      <c r="G249">
        <v>4987.4399999999996</v>
      </c>
      <c r="H249">
        <v>-4938.12</v>
      </c>
      <c r="I249">
        <v>-10912.1</v>
      </c>
      <c r="J249">
        <v>126.51900000000001</v>
      </c>
      <c r="K249">
        <v>1271.9000000000001</v>
      </c>
      <c r="L249">
        <v>-8620.86</v>
      </c>
      <c r="M249">
        <v>300.548</v>
      </c>
      <c r="N249">
        <v>-2093.7600000000002</v>
      </c>
      <c r="O249">
        <v>-8470.84</v>
      </c>
      <c r="P249">
        <v>-426.291</v>
      </c>
      <c r="Q249">
        <v>-284.02199999999999</v>
      </c>
      <c r="R249">
        <v>-10976.4</v>
      </c>
      <c r="S249">
        <v>-4440.3</v>
      </c>
      <c r="T249">
        <v>-2869.14</v>
      </c>
    </row>
    <row r="250" spans="1:20" x14ac:dyDescent="0.15">
      <c r="A250">
        <v>246</v>
      </c>
      <c r="B250">
        <v>1</v>
      </c>
      <c r="C250">
        <v>-8380.9699999999993</v>
      </c>
      <c r="D250">
        <v>-4732.33</v>
      </c>
      <c r="E250">
        <v>-5204.82</v>
      </c>
      <c r="F250">
        <v>5358.22</v>
      </c>
      <c r="G250">
        <v>3872.26</v>
      </c>
      <c r="H250">
        <v>-5095.62</v>
      </c>
      <c r="I250">
        <v>-10193.299999999999</v>
      </c>
      <c r="J250">
        <v>142.00899999999999</v>
      </c>
      <c r="K250">
        <v>1343.17</v>
      </c>
      <c r="L250">
        <v>-7965.03</v>
      </c>
      <c r="M250">
        <v>79.270399999999995</v>
      </c>
      <c r="N250">
        <v>-2015.01</v>
      </c>
      <c r="O250">
        <v>-7688.75</v>
      </c>
      <c r="P250">
        <v>-702.82299999999998</v>
      </c>
      <c r="Q250">
        <v>-568.55799999999999</v>
      </c>
      <c r="R250">
        <v>-9522.51</v>
      </c>
      <c r="S250">
        <v>-4511.3100000000004</v>
      </c>
      <c r="T250">
        <v>-2197.0500000000002</v>
      </c>
    </row>
    <row r="251" spans="1:20" x14ac:dyDescent="0.15">
      <c r="A251">
        <v>247</v>
      </c>
      <c r="B251">
        <v>0</v>
      </c>
      <c r="C251">
        <v>-9598.65</v>
      </c>
      <c r="D251">
        <v>-4441.88</v>
      </c>
      <c r="E251">
        <v>-5768.77</v>
      </c>
      <c r="F251">
        <v>4346.8500000000004</v>
      </c>
      <c r="G251">
        <v>3279.7</v>
      </c>
      <c r="H251">
        <v>-5537.91</v>
      </c>
      <c r="I251">
        <v>-9261.48</v>
      </c>
      <c r="J251">
        <v>174.03200000000001</v>
      </c>
      <c r="K251">
        <v>1217.17</v>
      </c>
      <c r="L251">
        <v>-7332.96</v>
      </c>
      <c r="M251">
        <v>-102.503</v>
      </c>
      <c r="N251">
        <v>-1817.49</v>
      </c>
      <c r="O251">
        <v>-6906.41</v>
      </c>
      <c r="P251">
        <v>-853.35900000000004</v>
      </c>
      <c r="Q251">
        <v>-758.33699999999999</v>
      </c>
      <c r="R251">
        <v>-8250.1</v>
      </c>
      <c r="S251">
        <v>-4598.32</v>
      </c>
      <c r="T251">
        <v>-1856.99</v>
      </c>
    </row>
    <row r="252" spans="1:20" x14ac:dyDescent="0.15">
      <c r="A252">
        <v>248</v>
      </c>
      <c r="B252">
        <v>1</v>
      </c>
      <c r="C252">
        <v>-9900.52</v>
      </c>
      <c r="D252">
        <v>-3107.26</v>
      </c>
      <c r="E252">
        <v>-4821.1899999999996</v>
      </c>
      <c r="F252">
        <v>3752.97</v>
      </c>
      <c r="G252">
        <v>2545.39</v>
      </c>
      <c r="H252">
        <v>-5626.24</v>
      </c>
      <c r="I252">
        <v>-8194.59</v>
      </c>
      <c r="J252">
        <v>94.758899999999997</v>
      </c>
      <c r="K252">
        <v>979.88099999999997</v>
      </c>
      <c r="L252">
        <v>-6716.63</v>
      </c>
      <c r="M252">
        <v>-181.77600000000001</v>
      </c>
      <c r="N252">
        <v>-1682.96</v>
      </c>
      <c r="O252">
        <v>-6337.07</v>
      </c>
      <c r="P252">
        <v>-924.09799999999996</v>
      </c>
      <c r="Q252">
        <v>-892.6</v>
      </c>
      <c r="R252">
        <v>-7269.97</v>
      </c>
      <c r="S252">
        <v>-4559.08</v>
      </c>
      <c r="T252">
        <v>-1690.97</v>
      </c>
    </row>
    <row r="253" spans="1:20" x14ac:dyDescent="0.15">
      <c r="A253">
        <v>249</v>
      </c>
      <c r="B253">
        <v>0</v>
      </c>
      <c r="C253">
        <v>-9513.2099999999991</v>
      </c>
      <c r="D253">
        <v>-2038.77</v>
      </c>
      <c r="E253">
        <v>-4140.01</v>
      </c>
      <c r="F253">
        <v>3894.71</v>
      </c>
      <c r="G253">
        <v>1660.27</v>
      </c>
      <c r="H253">
        <v>-5088.93</v>
      </c>
      <c r="I253">
        <v>-7529.96</v>
      </c>
      <c r="J253">
        <v>39.7714</v>
      </c>
      <c r="K253">
        <v>751.12699999999995</v>
      </c>
      <c r="L253">
        <v>-6187.06</v>
      </c>
      <c r="M253">
        <v>-158.02000000000001</v>
      </c>
      <c r="N253">
        <v>-1674.96</v>
      </c>
      <c r="O253">
        <v>-6044.52</v>
      </c>
      <c r="P253">
        <v>-1113.8800000000001</v>
      </c>
      <c r="Q253">
        <v>-1034.8699999999999</v>
      </c>
      <c r="R253">
        <v>-6542.87</v>
      </c>
      <c r="S253">
        <v>-4306.57</v>
      </c>
      <c r="T253">
        <v>-1603.95</v>
      </c>
    </row>
    <row r="254" spans="1:20" x14ac:dyDescent="0.15">
      <c r="A254">
        <v>250</v>
      </c>
      <c r="B254">
        <v>1</v>
      </c>
      <c r="C254">
        <v>-9244.42</v>
      </c>
      <c r="D254">
        <v>-2148.21</v>
      </c>
      <c r="E254">
        <v>-4266.26</v>
      </c>
      <c r="F254">
        <v>4360.49</v>
      </c>
      <c r="G254">
        <v>1027.6600000000001</v>
      </c>
      <c r="H254">
        <v>-4543.87</v>
      </c>
      <c r="I254">
        <v>-7166.95</v>
      </c>
      <c r="J254">
        <v>-157.751</v>
      </c>
      <c r="K254">
        <v>371.82900000000001</v>
      </c>
      <c r="L254">
        <v>-5815.5</v>
      </c>
      <c r="M254">
        <v>-110.77500000000001</v>
      </c>
      <c r="N254">
        <v>-1730.21</v>
      </c>
      <c r="O254">
        <v>-5768.26</v>
      </c>
      <c r="P254">
        <v>-1263.8900000000001</v>
      </c>
      <c r="Q254">
        <v>-1121.8900000000001</v>
      </c>
      <c r="R254">
        <v>-5958.04</v>
      </c>
      <c r="S254">
        <v>-3895.78</v>
      </c>
      <c r="T254">
        <v>-1501.46</v>
      </c>
    </row>
    <row r="255" spans="1:20" x14ac:dyDescent="0.15">
      <c r="A255">
        <v>251</v>
      </c>
      <c r="B255">
        <v>0</v>
      </c>
      <c r="C255">
        <v>-9031.15</v>
      </c>
      <c r="D255">
        <v>-2181.86</v>
      </c>
      <c r="E255">
        <v>-4196.07</v>
      </c>
      <c r="F255">
        <v>4929.57</v>
      </c>
      <c r="G255">
        <v>648.36800000000005</v>
      </c>
      <c r="H255">
        <v>-3793.83</v>
      </c>
      <c r="I255">
        <v>-6613.88</v>
      </c>
      <c r="J255">
        <v>-323.77800000000002</v>
      </c>
      <c r="K255">
        <v>79.280299999999997</v>
      </c>
      <c r="L255">
        <v>-5586.21</v>
      </c>
      <c r="M255">
        <v>-39.504899999999999</v>
      </c>
      <c r="N255">
        <v>-1793.47</v>
      </c>
      <c r="O255">
        <v>-5467.7</v>
      </c>
      <c r="P255">
        <v>-1445.66</v>
      </c>
      <c r="Q255">
        <v>-1192.8900000000001</v>
      </c>
      <c r="R255">
        <v>-5491.73</v>
      </c>
      <c r="S255">
        <v>-3429.73</v>
      </c>
      <c r="T255">
        <v>-1288.19</v>
      </c>
    </row>
    <row r="256" spans="1:20" x14ac:dyDescent="0.15">
      <c r="A256">
        <v>252</v>
      </c>
      <c r="B256">
        <v>1</v>
      </c>
      <c r="C256">
        <v>-8967.35</v>
      </c>
      <c r="D256">
        <v>-808.84199999999998</v>
      </c>
      <c r="E256">
        <v>-3973.98</v>
      </c>
      <c r="F256">
        <v>5340.63</v>
      </c>
      <c r="G256">
        <v>245.584</v>
      </c>
      <c r="H256">
        <v>-2869.2</v>
      </c>
      <c r="I256">
        <v>-6139.56</v>
      </c>
      <c r="J256">
        <v>-458.03899999999999</v>
      </c>
      <c r="K256">
        <v>-86.747399999999999</v>
      </c>
      <c r="L256">
        <v>-5380.95</v>
      </c>
      <c r="M256">
        <v>23.485099999999999</v>
      </c>
      <c r="N256">
        <v>-1848.72</v>
      </c>
      <c r="O256">
        <v>-5246.69</v>
      </c>
      <c r="P256">
        <v>-1587.93</v>
      </c>
      <c r="Q256">
        <v>-1295.6500000000001</v>
      </c>
      <c r="R256">
        <v>-5128.18</v>
      </c>
      <c r="S256">
        <v>-2963.41</v>
      </c>
      <c r="T256">
        <v>-1066.9100000000001</v>
      </c>
    </row>
    <row r="257" spans="1:20" x14ac:dyDescent="0.15">
      <c r="A257">
        <v>253</v>
      </c>
      <c r="B257">
        <v>0</v>
      </c>
      <c r="C257">
        <v>-8991.65</v>
      </c>
      <c r="D257">
        <v>773.25400000000002</v>
      </c>
      <c r="E257">
        <v>-4132</v>
      </c>
      <c r="F257">
        <v>5640.92</v>
      </c>
      <c r="G257">
        <v>-102.49299999999999</v>
      </c>
      <c r="H257">
        <v>-2307.31</v>
      </c>
      <c r="I257">
        <v>-5768.27</v>
      </c>
      <c r="J257">
        <v>-600.30999999999995</v>
      </c>
      <c r="K257">
        <v>-189.51400000000001</v>
      </c>
      <c r="L257">
        <v>-5104.42</v>
      </c>
      <c r="M257">
        <v>134.262</v>
      </c>
      <c r="N257">
        <v>-1896.24</v>
      </c>
      <c r="O257">
        <v>-4883.41</v>
      </c>
      <c r="P257">
        <v>-1674.95</v>
      </c>
      <c r="Q257">
        <v>-1358.91</v>
      </c>
      <c r="R257">
        <v>-4780.6499999999996</v>
      </c>
      <c r="S257">
        <v>-2599.86</v>
      </c>
      <c r="T257">
        <v>-948.11800000000005</v>
      </c>
    </row>
    <row r="258" spans="1:20" x14ac:dyDescent="0.15">
      <c r="A258">
        <v>254</v>
      </c>
      <c r="B258">
        <v>1</v>
      </c>
      <c r="C258">
        <v>-8691.64</v>
      </c>
      <c r="D258">
        <v>768.00300000000004</v>
      </c>
      <c r="E258">
        <v>-4589.2</v>
      </c>
      <c r="F258">
        <v>5807.22</v>
      </c>
      <c r="G258">
        <v>-354.99</v>
      </c>
      <c r="H258">
        <v>-2180.7800000000002</v>
      </c>
      <c r="I258">
        <v>-5373.22</v>
      </c>
      <c r="J258">
        <v>-750.31700000000001</v>
      </c>
      <c r="K258">
        <v>-268.52300000000002</v>
      </c>
      <c r="L258">
        <v>-4812.1400000000003</v>
      </c>
      <c r="M258">
        <v>158.02000000000001</v>
      </c>
      <c r="N258">
        <v>-1927.73</v>
      </c>
      <c r="O258">
        <v>-4511.8500000000004</v>
      </c>
      <c r="P258">
        <v>-1714.46</v>
      </c>
      <c r="Q258">
        <v>-1398.42</v>
      </c>
      <c r="R258">
        <v>-4448.59</v>
      </c>
      <c r="S258">
        <v>-2268.08</v>
      </c>
      <c r="T258">
        <v>-948.11800000000005</v>
      </c>
    </row>
    <row r="259" spans="1:20" x14ac:dyDescent="0.15">
      <c r="A259">
        <v>255</v>
      </c>
      <c r="B259">
        <v>0</v>
      </c>
      <c r="C259">
        <v>-8501.2900000000009</v>
      </c>
      <c r="D259">
        <v>-550.82600000000002</v>
      </c>
      <c r="E259">
        <v>-5371.83</v>
      </c>
      <c r="F259">
        <v>5854.46</v>
      </c>
      <c r="G259">
        <v>-592.57399999999996</v>
      </c>
      <c r="H259">
        <v>-2101.77</v>
      </c>
      <c r="I259">
        <v>-4930.9399999999996</v>
      </c>
      <c r="J259">
        <v>-947.83799999999997</v>
      </c>
      <c r="K259">
        <v>-316.03899999999999</v>
      </c>
      <c r="L259">
        <v>-4559.09</v>
      </c>
      <c r="M259">
        <v>142.274</v>
      </c>
      <c r="N259">
        <v>-1959.5</v>
      </c>
      <c r="O259">
        <v>-4329.8</v>
      </c>
      <c r="P259">
        <v>-1706.73</v>
      </c>
      <c r="Q259">
        <v>-1453.67</v>
      </c>
      <c r="R259">
        <v>-4148.58</v>
      </c>
      <c r="S259">
        <v>-1944.04</v>
      </c>
      <c r="T259">
        <v>-979.61</v>
      </c>
    </row>
    <row r="260" spans="1:20" x14ac:dyDescent="0.15">
      <c r="A260">
        <v>256</v>
      </c>
      <c r="B260">
        <v>1</v>
      </c>
      <c r="C260">
        <v>-8651.2999999999993</v>
      </c>
      <c r="D260">
        <v>-1579.91</v>
      </c>
      <c r="E260">
        <v>-5492.03</v>
      </c>
      <c r="F260">
        <v>5988.72</v>
      </c>
      <c r="G260">
        <v>-624.06500000000005</v>
      </c>
      <c r="H260">
        <v>-1959.78</v>
      </c>
      <c r="I260">
        <v>-4401.6400000000003</v>
      </c>
      <c r="J260">
        <v>-1082.3800000000001</v>
      </c>
      <c r="K260">
        <v>-331.78500000000003</v>
      </c>
      <c r="L260">
        <v>-4416.82</v>
      </c>
      <c r="M260">
        <v>55.532800000000002</v>
      </c>
      <c r="N260">
        <v>-1951.49</v>
      </c>
      <c r="O260">
        <v>-4258.8</v>
      </c>
      <c r="P260">
        <v>-1674.95</v>
      </c>
      <c r="Q260">
        <v>-1532.68</v>
      </c>
      <c r="R260">
        <v>-3785.02</v>
      </c>
      <c r="S260">
        <v>-1683.25</v>
      </c>
      <c r="T260">
        <v>-1011.38</v>
      </c>
    </row>
    <row r="261" spans="1:20" x14ac:dyDescent="0.15">
      <c r="A261">
        <v>257</v>
      </c>
      <c r="B261">
        <v>0</v>
      </c>
      <c r="C261">
        <v>-8738.6</v>
      </c>
      <c r="D261">
        <v>-1305.0899999999999</v>
      </c>
      <c r="E261">
        <v>-4789.25</v>
      </c>
      <c r="F261">
        <v>6225.47</v>
      </c>
      <c r="G261">
        <v>-703.07399999999996</v>
      </c>
      <c r="H261">
        <v>-1801.48</v>
      </c>
      <c r="I261">
        <v>-3927.3</v>
      </c>
      <c r="J261">
        <v>-1090.3900000000001</v>
      </c>
      <c r="K261">
        <v>-292.56400000000002</v>
      </c>
      <c r="L261">
        <v>-4235.33</v>
      </c>
      <c r="M261">
        <v>-102.485</v>
      </c>
      <c r="N261">
        <v>-1959.5</v>
      </c>
      <c r="O261">
        <v>-3998.58</v>
      </c>
      <c r="P261">
        <v>-1730.2</v>
      </c>
      <c r="Q261">
        <v>-1548.71</v>
      </c>
      <c r="R261">
        <v>-3484.73</v>
      </c>
      <c r="S261">
        <v>-1430.48</v>
      </c>
      <c r="T261">
        <v>-971.87800000000004</v>
      </c>
    </row>
    <row r="262" spans="1:20" x14ac:dyDescent="0.15">
      <c r="A262">
        <v>258</v>
      </c>
      <c r="B262">
        <v>1</v>
      </c>
      <c r="C262">
        <v>-8643.85</v>
      </c>
      <c r="D262">
        <v>-616.62099999999998</v>
      </c>
      <c r="E262">
        <v>-4109.09</v>
      </c>
      <c r="F262">
        <v>6675.47</v>
      </c>
      <c r="G262">
        <v>-766.33799999999997</v>
      </c>
      <c r="H262">
        <v>-1683.25</v>
      </c>
      <c r="I262">
        <v>-3619</v>
      </c>
      <c r="J262">
        <v>-1066.6300000000001</v>
      </c>
      <c r="K262">
        <v>-244.75899999999999</v>
      </c>
      <c r="L262">
        <v>-4006.03</v>
      </c>
      <c r="M262">
        <v>-229.01400000000001</v>
      </c>
      <c r="N262">
        <v>-1920</v>
      </c>
      <c r="O262">
        <v>-3619</v>
      </c>
      <c r="P262">
        <v>-1746.23</v>
      </c>
      <c r="Q262">
        <v>-1469.7</v>
      </c>
      <c r="R262">
        <v>-3255.44</v>
      </c>
      <c r="S262">
        <v>-1153.94</v>
      </c>
      <c r="T262">
        <v>-948.11800000000005</v>
      </c>
    </row>
    <row r="263" spans="1:20" x14ac:dyDescent="0.15">
      <c r="A263">
        <v>259</v>
      </c>
      <c r="B263">
        <v>0</v>
      </c>
      <c r="C263">
        <v>-8588.31</v>
      </c>
      <c r="D263">
        <v>-694.47900000000004</v>
      </c>
      <c r="E263">
        <v>-3887.23</v>
      </c>
      <c r="F263">
        <v>7331.02</v>
      </c>
      <c r="G263">
        <v>-884.56399999999996</v>
      </c>
      <c r="H263">
        <v>-1461.97</v>
      </c>
      <c r="I263">
        <v>-3366.22</v>
      </c>
      <c r="J263">
        <v>-1003.66</v>
      </c>
      <c r="K263">
        <v>-316.03899999999999</v>
      </c>
      <c r="L263">
        <v>-3879.5</v>
      </c>
      <c r="M263">
        <v>-339.512</v>
      </c>
      <c r="N263">
        <v>-1911.98</v>
      </c>
      <c r="O263">
        <v>-3602.39</v>
      </c>
      <c r="P263">
        <v>-1619.99</v>
      </c>
      <c r="Q263">
        <v>-1406.43</v>
      </c>
      <c r="R263">
        <v>-3144.65</v>
      </c>
      <c r="S263">
        <v>-924.64599999999996</v>
      </c>
      <c r="T263">
        <v>-948.11800000000005</v>
      </c>
    </row>
    <row r="264" spans="1:20" x14ac:dyDescent="0.15">
      <c r="A264">
        <v>260</v>
      </c>
      <c r="B264">
        <v>1</v>
      </c>
      <c r="C264">
        <v>-8690.7900000000009</v>
      </c>
      <c r="D264">
        <v>-1168.82</v>
      </c>
      <c r="E264">
        <v>-3958.22</v>
      </c>
      <c r="F264">
        <v>8050.12</v>
      </c>
      <c r="G264">
        <v>-1153.08</v>
      </c>
      <c r="H264">
        <v>-1295.94</v>
      </c>
      <c r="I264">
        <v>-3089.69</v>
      </c>
      <c r="J264">
        <v>-782.66200000000003</v>
      </c>
      <c r="K264">
        <v>-316.03899999999999</v>
      </c>
      <c r="L264">
        <v>-3800.49</v>
      </c>
      <c r="M264">
        <v>-497.53</v>
      </c>
      <c r="N264">
        <v>-1935.74</v>
      </c>
      <c r="O264">
        <v>-3823.96</v>
      </c>
      <c r="P264">
        <v>-1548.42</v>
      </c>
      <c r="Q264">
        <v>-1382.67</v>
      </c>
      <c r="R264">
        <v>-3120.89</v>
      </c>
      <c r="S264">
        <v>-766.62800000000004</v>
      </c>
      <c r="T264">
        <v>-1026.8399999999999</v>
      </c>
    </row>
    <row r="265" spans="1:20" x14ac:dyDescent="0.15">
      <c r="A265">
        <v>261</v>
      </c>
      <c r="B265">
        <v>0</v>
      </c>
      <c r="C265">
        <v>-8825.34</v>
      </c>
      <c r="D265">
        <v>-1366.93</v>
      </c>
      <c r="E265">
        <v>-4108.22</v>
      </c>
      <c r="F265">
        <v>8674.4599999999991</v>
      </c>
      <c r="G265">
        <v>-1516.35</v>
      </c>
      <c r="H265">
        <v>-1382.09</v>
      </c>
      <c r="I265">
        <v>-2828.9</v>
      </c>
      <c r="J265">
        <v>-498.113</v>
      </c>
      <c r="K265">
        <v>-316.03899999999999</v>
      </c>
      <c r="L265">
        <v>-3800.2</v>
      </c>
      <c r="M265">
        <v>-687.03499999999997</v>
      </c>
      <c r="N265">
        <v>-1935.74</v>
      </c>
      <c r="O265">
        <v>-4013.17</v>
      </c>
      <c r="P265">
        <v>-1682.68</v>
      </c>
      <c r="Q265">
        <v>-1366.93</v>
      </c>
      <c r="R265">
        <v>-3199.61</v>
      </c>
      <c r="S265">
        <v>-608.61</v>
      </c>
      <c r="T265">
        <v>-1192.8699999999999</v>
      </c>
    </row>
    <row r="266" spans="1:20" x14ac:dyDescent="0.15">
      <c r="A266">
        <v>262</v>
      </c>
      <c r="B266">
        <v>1</v>
      </c>
      <c r="C266">
        <v>-8770.39</v>
      </c>
      <c r="D266">
        <v>-1374.65</v>
      </c>
      <c r="E266">
        <v>-4321.49</v>
      </c>
      <c r="F266">
        <v>9274.76</v>
      </c>
      <c r="G266">
        <v>-1903.67</v>
      </c>
      <c r="H266">
        <v>-1682.67</v>
      </c>
      <c r="I266">
        <v>-2623.36</v>
      </c>
      <c r="J266">
        <v>-292.572</v>
      </c>
      <c r="K266">
        <v>-316.03899999999999</v>
      </c>
      <c r="L266">
        <v>-3950.2</v>
      </c>
      <c r="M266">
        <v>-924.06200000000001</v>
      </c>
      <c r="N266">
        <v>-1920</v>
      </c>
      <c r="O266">
        <v>-4337.2299999999996</v>
      </c>
      <c r="P266">
        <v>-1777.72</v>
      </c>
      <c r="Q266">
        <v>-1327.42</v>
      </c>
      <c r="R266">
        <v>-3428.62</v>
      </c>
      <c r="S266">
        <v>-466.33499999999998</v>
      </c>
      <c r="T266">
        <v>-1311.39</v>
      </c>
    </row>
    <row r="267" spans="1:20" x14ac:dyDescent="0.15">
      <c r="A267">
        <v>263</v>
      </c>
      <c r="B267">
        <v>0</v>
      </c>
      <c r="C267">
        <v>-8604.35</v>
      </c>
      <c r="D267">
        <v>-1516.63</v>
      </c>
      <c r="E267">
        <v>-4448.3100000000004</v>
      </c>
      <c r="F267">
        <v>10009.299999999999</v>
      </c>
      <c r="G267">
        <v>-2203.96</v>
      </c>
      <c r="H267">
        <v>-1966.63</v>
      </c>
      <c r="I267">
        <v>-2465.35</v>
      </c>
      <c r="J267">
        <v>-103.069</v>
      </c>
      <c r="K267">
        <v>-300.29700000000003</v>
      </c>
      <c r="L267">
        <v>-4163.46</v>
      </c>
      <c r="M267">
        <v>-1161.0899999999999</v>
      </c>
      <c r="N267">
        <v>-1927.72</v>
      </c>
      <c r="O267">
        <v>-4472.08</v>
      </c>
      <c r="P267">
        <v>-1809.21</v>
      </c>
      <c r="Q267">
        <v>-1335.15</v>
      </c>
      <c r="R267">
        <v>-3673.66</v>
      </c>
      <c r="S267">
        <v>-395.04899999999998</v>
      </c>
      <c r="T267">
        <v>-1398.42</v>
      </c>
    </row>
    <row r="268" spans="1:20" x14ac:dyDescent="0.15">
      <c r="A268">
        <v>264</v>
      </c>
      <c r="B268">
        <v>1</v>
      </c>
      <c r="C268">
        <v>-8548.81</v>
      </c>
      <c r="D268">
        <v>-1611.98</v>
      </c>
      <c r="E268">
        <v>-4314.3599999999997</v>
      </c>
      <c r="F268">
        <v>10823.2</v>
      </c>
      <c r="G268">
        <v>-2574.94</v>
      </c>
      <c r="H268">
        <v>-2535.14</v>
      </c>
      <c r="I268">
        <v>-2370.3000000000002</v>
      </c>
      <c r="J268">
        <v>133.958</v>
      </c>
      <c r="K268">
        <v>-260.79199999999997</v>
      </c>
      <c r="L268">
        <v>-4369.01</v>
      </c>
      <c r="M268">
        <v>-1398.12</v>
      </c>
      <c r="N268">
        <v>-2006.73</v>
      </c>
      <c r="O268">
        <v>-4487.5200000000004</v>
      </c>
      <c r="P268">
        <v>-1840.99</v>
      </c>
      <c r="Q268">
        <v>-1366.93</v>
      </c>
      <c r="R268">
        <v>-3918.41</v>
      </c>
      <c r="S268">
        <v>-379.30700000000002</v>
      </c>
      <c r="T268">
        <v>-1437.92</v>
      </c>
    </row>
    <row r="269" spans="1:20" x14ac:dyDescent="0.15">
      <c r="A269">
        <v>265</v>
      </c>
      <c r="B269">
        <v>0</v>
      </c>
      <c r="C269">
        <v>-8588.31</v>
      </c>
      <c r="D269">
        <v>-1414.76</v>
      </c>
      <c r="E269">
        <v>-4085.05</v>
      </c>
      <c r="F269">
        <v>11581.8</v>
      </c>
      <c r="G269">
        <v>-3135.73</v>
      </c>
      <c r="H269">
        <v>-3214.74</v>
      </c>
      <c r="I269">
        <v>-2401.7800000000002</v>
      </c>
      <c r="J269">
        <v>339.50099999999998</v>
      </c>
      <c r="K269">
        <v>-189.804</v>
      </c>
      <c r="L269">
        <v>-4542.7700000000004</v>
      </c>
      <c r="M269">
        <v>-1603.66</v>
      </c>
      <c r="N269">
        <v>-2085.7399999999998</v>
      </c>
      <c r="O269">
        <v>-4614.0600000000004</v>
      </c>
      <c r="P269">
        <v>-1754.26</v>
      </c>
      <c r="Q269">
        <v>-1343.17</v>
      </c>
      <c r="R269">
        <v>-4218.7</v>
      </c>
      <c r="S269">
        <v>-355.54399999999998</v>
      </c>
      <c r="T269">
        <v>-1508.91</v>
      </c>
    </row>
    <row r="270" spans="1:20" x14ac:dyDescent="0.15">
      <c r="A270">
        <v>266</v>
      </c>
      <c r="B270">
        <v>1</v>
      </c>
      <c r="C270">
        <v>-8533.3700000000008</v>
      </c>
      <c r="D270">
        <v>-1130.2</v>
      </c>
      <c r="E270">
        <v>-3974.26</v>
      </c>
      <c r="F270">
        <v>12324.3</v>
      </c>
      <c r="G270">
        <v>-3626.13</v>
      </c>
      <c r="H270">
        <v>-3736.62</v>
      </c>
      <c r="I270">
        <v>-2606.7199999999998</v>
      </c>
      <c r="J270">
        <v>560.48500000000001</v>
      </c>
      <c r="K270">
        <v>-165.739</v>
      </c>
      <c r="L270">
        <v>-4740.29</v>
      </c>
      <c r="M270">
        <v>-1730.19</v>
      </c>
      <c r="N270">
        <v>-2101.7800000000002</v>
      </c>
      <c r="O270">
        <v>-4661.58</v>
      </c>
      <c r="P270">
        <v>-1611.98</v>
      </c>
      <c r="Q270">
        <v>-1358.91</v>
      </c>
      <c r="R270">
        <v>-4495.24</v>
      </c>
      <c r="S270">
        <v>-387.02699999999999</v>
      </c>
      <c r="T270">
        <v>-1611.68</v>
      </c>
    </row>
    <row r="271" spans="1:20" x14ac:dyDescent="0.15">
      <c r="A271">
        <v>267</v>
      </c>
      <c r="B271">
        <v>0</v>
      </c>
      <c r="C271">
        <v>-8320.1</v>
      </c>
      <c r="D271">
        <v>-908.91899999999998</v>
      </c>
      <c r="E271">
        <v>-3950.49</v>
      </c>
      <c r="F271">
        <v>13114.4</v>
      </c>
      <c r="G271">
        <v>-3871.18</v>
      </c>
      <c r="H271">
        <v>-4202.3500000000004</v>
      </c>
      <c r="I271">
        <v>-3017.51</v>
      </c>
      <c r="J271">
        <v>734.85299999999995</v>
      </c>
      <c r="K271">
        <v>-205.548</v>
      </c>
      <c r="L271">
        <v>-4985.03</v>
      </c>
      <c r="M271">
        <v>-1777.72</v>
      </c>
      <c r="N271">
        <v>-2007.03</v>
      </c>
      <c r="O271">
        <v>-4645.84</v>
      </c>
      <c r="P271">
        <v>-1509.21</v>
      </c>
      <c r="Q271">
        <v>-1414.15</v>
      </c>
      <c r="R271">
        <v>-4756.03</v>
      </c>
      <c r="S271">
        <v>-466.036</v>
      </c>
      <c r="T271">
        <v>-1690.69</v>
      </c>
    </row>
    <row r="272" spans="1:20" x14ac:dyDescent="0.15">
      <c r="A272">
        <v>268</v>
      </c>
      <c r="B272">
        <v>1</v>
      </c>
      <c r="C272">
        <v>-8130.3</v>
      </c>
      <c r="D272">
        <v>-853.06100000000004</v>
      </c>
      <c r="E272">
        <v>-3981.97</v>
      </c>
      <c r="F272">
        <v>14014.7</v>
      </c>
      <c r="G272">
        <v>-4273.33</v>
      </c>
      <c r="H272">
        <v>-4739.9799999999996</v>
      </c>
      <c r="I272">
        <v>-3404.83</v>
      </c>
      <c r="J272">
        <v>726.82899999999995</v>
      </c>
      <c r="K272">
        <v>-110.798</v>
      </c>
      <c r="L272">
        <v>-5316.81</v>
      </c>
      <c r="M272">
        <v>-1714.76</v>
      </c>
      <c r="N272">
        <v>-1951.48</v>
      </c>
      <c r="O272">
        <v>-4574.8599999999997</v>
      </c>
      <c r="P272">
        <v>-1445.94</v>
      </c>
      <c r="Q272">
        <v>-1540.39</v>
      </c>
      <c r="R272">
        <v>-4977.3100000000004</v>
      </c>
      <c r="S272">
        <v>-560.78599999999994</v>
      </c>
      <c r="T272">
        <v>-1769.7</v>
      </c>
    </row>
    <row r="273" spans="1:20" x14ac:dyDescent="0.15">
      <c r="A273">
        <v>269</v>
      </c>
      <c r="B273">
        <v>0</v>
      </c>
      <c r="C273">
        <v>-8121.97</v>
      </c>
      <c r="D273">
        <v>-1184.22</v>
      </c>
      <c r="E273">
        <v>-4123.9399999999996</v>
      </c>
      <c r="F273">
        <v>15049.8</v>
      </c>
      <c r="G273">
        <v>-5126.07</v>
      </c>
      <c r="H273">
        <v>-5087.8</v>
      </c>
      <c r="I273">
        <v>-3799.57</v>
      </c>
      <c r="J273">
        <v>782.07399999999996</v>
      </c>
      <c r="K273">
        <v>23.4556</v>
      </c>
      <c r="L273">
        <v>-5625.13</v>
      </c>
      <c r="M273">
        <v>-1619.7</v>
      </c>
      <c r="N273">
        <v>-2022.47</v>
      </c>
      <c r="O273">
        <v>-4519.3</v>
      </c>
      <c r="P273">
        <v>-1390.7</v>
      </c>
      <c r="Q273">
        <v>-1722.17</v>
      </c>
      <c r="R273">
        <v>-5174.84</v>
      </c>
      <c r="S273">
        <v>-647.81899999999996</v>
      </c>
      <c r="T273">
        <v>-1817.23</v>
      </c>
    </row>
    <row r="274" spans="1:20" x14ac:dyDescent="0.15">
      <c r="A274">
        <v>270</v>
      </c>
      <c r="B274">
        <v>1</v>
      </c>
      <c r="C274">
        <v>-8453.1200000000008</v>
      </c>
      <c r="D274">
        <v>-1745.31</v>
      </c>
      <c r="E274">
        <v>-4250.79</v>
      </c>
      <c r="F274">
        <v>15864.3</v>
      </c>
      <c r="G274">
        <v>-6318.61</v>
      </c>
      <c r="H274">
        <v>-5317.11</v>
      </c>
      <c r="I274">
        <v>-4328.87</v>
      </c>
      <c r="J274">
        <v>766.64499999999998</v>
      </c>
      <c r="K274">
        <v>149.994</v>
      </c>
      <c r="L274">
        <v>-5814.94</v>
      </c>
      <c r="M274">
        <v>-1572.48</v>
      </c>
      <c r="N274">
        <v>-2109.5</v>
      </c>
      <c r="O274">
        <v>-4684.72</v>
      </c>
      <c r="P274">
        <v>-1311.69</v>
      </c>
      <c r="Q274">
        <v>-1864.45</v>
      </c>
      <c r="R274">
        <v>-5403.84</v>
      </c>
      <c r="S274">
        <v>-703.06299999999999</v>
      </c>
      <c r="T274">
        <v>-1817.23</v>
      </c>
    </row>
    <row r="275" spans="1:20" x14ac:dyDescent="0.15">
      <c r="A275">
        <v>271</v>
      </c>
      <c r="B275">
        <v>0</v>
      </c>
      <c r="C275">
        <v>-9061.43</v>
      </c>
      <c r="D275">
        <v>-2195.91</v>
      </c>
      <c r="E275">
        <v>-4274.25</v>
      </c>
      <c r="F275">
        <v>16228.5</v>
      </c>
      <c r="G275">
        <v>-7591.09</v>
      </c>
      <c r="H275">
        <v>-5412.18</v>
      </c>
      <c r="I275">
        <v>-4976.37</v>
      </c>
      <c r="J275">
        <v>655.84400000000005</v>
      </c>
      <c r="K275">
        <v>181.785</v>
      </c>
      <c r="L275">
        <v>-5886.23</v>
      </c>
      <c r="M275">
        <v>-1469.71</v>
      </c>
      <c r="N275">
        <v>-2180.48</v>
      </c>
      <c r="O275">
        <v>-5008.79</v>
      </c>
      <c r="P275">
        <v>-1248.42</v>
      </c>
      <c r="Q275">
        <v>-1967.22</v>
      </c>
      <c r="R275">
        <v>-5680.37</v>
      </c>
      <c r="S275">
        <v>-829.29</v>
      </c>
      <c r="T275">
        <v>-1848.71</v>
      </c>
    </row>
    <row r="276" spans="1:20" x14ac:dyDescent="0.15">
      <c r="A276">
        <v>272</v>
      </c>
      <c r="B276">
        <v>1</v>
      </c>
      <c r="C276">
        <v>-9630.5499999999993</v>
      </c>
      <c r="D276">
        <v>-2567.19</v>
      </c>
      <c r="E276">
        <v>-4345.54</v>
      </c>
      <c r="F276">
        <v>16339</v>
      </c>
      <c r="G276">
        <v>-8524.09</v>
      </c>
      <c r="H276">
        <v>-5459.39</v>
      </c>
      <c r="I276">
        <v>-5750.72</v>
      </c>
      <c r="J276">
        <v>616.34</v>
      </c>
      <c r="K276">
        <v>158.02000000000001</v>
      </c>
      <c r="L276">
        <v>-5839.02</v>
      </c>
      <c r="M276">
        <v>-1359.22</v>
      </c>
      <c r="N276">
        <v>-2299</v>
      </c>
      <c r="O276">
        <v>-5269.58</v>
      </c>
      <c r="P276">
        <v>-1145.96</v>
      </c>
      <c r="Q276">
        <v>-2077.71</v>
      </c>
      <c r="R276">
        <v>-5941.16</v>
      </c>
      <c r="S276">
        <v>-1011.07</v>
      </c>
      <c r="T276">
        <v>-1927.71</v>
      </c>
    </row>
    <row r="277" spans="1:20" x14ac:dyDescent="0.15">
      <c r="A277">
        <v>273</v>
      </c>
      <c r="B277">
        <v>0</v>
      </c>
      <c r="C277">
        <v>-10025.9</v>
      </c>
      <c r="D277">
        <v>-2915.02</v>
      </c>
      <c r="E277">
        <v>-4282.59</v>
      </c>
      <c r="F277">
        <v>16607.2</v>
      </c>
      <c r="G277">
        <v>-9132.7099999999991</v>
      </c>
      <c r="H277">
        <v>-5656.6</v>
      </c>
      <c r="I277">
        <v>-6532.78</v>
      </c>
      <c r="J277">
        <v>592.57399999999996</v>
      </c>
      <c r="K277">
        <v>173.75800000000001</v>
      </c>
      <c r="L277">
        <v>-5736.24</v>
      </c>
      <c r="M277">
        <v>-1201.2</v>
      </c>
      <c r="N277">
        <v>-2401.77</v>
      </c>
      <c r="O277">
        <v>-5569.56</v>
      </c>
      <c r="P277">
        <v>-964.17399999999998</v>
      </c>
      <c r="Q277">
        <v>-2251.46</v>
      </c>
      <c r="R277">
        <v>-6193.93</v>
      </c>
      <c r="S277">
        <v>-1184.83</v>
      </c>
      <c r="T277">
        <v>-2006.72</v>
      </c>
    </row>
    <row r="278" spans="1:20" x14ac:dyDescent="0.15">
      <c r="A278">
        <v>274</v>
      </c>
      <c r="B278">
        <v>1</v>
      </c>
      <c r="C278">
        <v>-10255.200000000001</v>
      </c>
      <c r="D278">
        <v>-3112.86</v>
      </c>
      <c r="E278">
        <v>-4077.36</v>
      </c>
      <c r="F278">
        <v>17167.599999999999</v>
      </c>
      <c r="G278">
        <v>-9787.92</v>
      </c>
      <c r="H278">
        <v>-6098.54</v>
      </c>
      <c r="I278">
        <v>-7299.43</v>
      </c>
      <c r="J278">
        <v>450.93</v>
      </c>
      <c r="K278">
        <v>370.64499999999998</v>
      </c>
      <c r="L278">
        <v>-5720.19</v>
      </c>
      <c r="M278">
        <v>-1043.19</v>
      </c>
      <c r="N278">
        <v>-2480.7800000000002</v>
      </c>
      <c r="O278">
        <v>-5964.61</v>
      </c>
      <c r="P278">
        <v>-884.84699999999998</v>
      </c>
      <c r="Q278">
        <v>-2401.77</v>
      </c>
      <c r="R278">
        <v>-6501.94</v>
      </c>
      <c r="S278">
        <v>-1350.88</v>
      </c>
      <c r="T278">
        <v>-2038.52</v>
      </c>
    </row>
    <row r="279" spans="1:20" x14ac:dyDescent="0.15">
      <c r="A279">
        <v>275</v>
      </c>
      <c r="B279">
        <v>0</v>
      </c>
      <c r="C279">
        <v>-10303.1</v>
      </c>
      <c r="D279">
        <v>-3113.18</v>
      </c>
      <c r="E279">
        <v>-3926.73</v>
      </c>
      <c r="F279">
        <v>17886.7</v>
      </c>
      <c r="G279">
        <v>-10908.8</v>
      </c>
      <c r="H279">
        <v>-6903.73</v>
      </c>
      <c r="I279">
        <v>-7845.1</v>
      </c>
      <c r="J279">
        <v>284.24299999999999</v>
      </c>
      <c r="K279">
        <v>805.19399999999996</v>
      </c>
      <c r="L279">
        <v>-5877.88</v>
      </c>
      <c r="M279">
        <v>-979.59400000000005</v>
      </c>
      <c r="N279">
        <v>-2622.74</v>
      </c>
      <c r="O279">
        <v>-6422.6</v>
      </c>
      <c r="P279">
        <v>-987.30200000000002</v>
      </c>
      <c r="Q279">
        <v>-2465.04</v>
      </c>
      <c r="R279">
        <v>-6873.22</v>
      </c>
      <c r="S279">
        <v>-1485.13</v>
      </c>
      <c r="T279">
        <v>-2030.49</v>
      </c>
    </row>
    <row r="280" spans="1:20" x14ac:dyDescent="0.15">
      <c r="A280">
        <v>276</v>
      </c>
      <c r="B280">
        <v>1</v>
      </c>
      <c r="C280">
        <v>-10263.299999999999</v>
      </c>
      <c r="D280">
        <v>-2884.51</v>
      </c>
      <c r="E280">
        <v>-3950.49</v>
      </c>
      <c r="F280">
        <v>18526.8</v>
      </c>
      <c r="G280">
        <v>-12583.1</v>
      </c>
      <c r="H280">
        <v>-7687.08</v>
      </c>
      <c r="I280">
        <v>-8137.69</v>
      </c>
      <c r="J280">
        <v>339.80700000000002</v>
      </c>
      <c r="K280">
        <v>1192.53</v>
      </c>
      <c r="L280">
        <v>-6170.15</v>
      </c>
      <c r="M280">
        <v>-948.44100000000003</v>
      </c>
      <c r="N280">
        <v>-2812.56</v>
      </c>
      <c r="O280">
        <v>-7007.14</v>
      </c>
      <c r="P280">
        <v>-1153.3499999999999</v>
      </c>
      <c r="Q280">
        <v>-2567.5</v>
      </c>
      <c r="R280">
        <v>-7346.95</v>
      </c>
      <c r="S280">
        <v>-1611.67</v>
      </c>
      <c r="T280">
        <v>-2069.9899999999998</v>
      </c>
    </row>
    <row r="281" spans="1:20" x14ac:dyDescent="0.15">
      <c r="A281">
        <v>277</v>
      </c>
      <c r="B281">
        <v>0</v>
      </c>
      <c r="C281">
        <v>-10059</v>
      </c>
      <c r="D281">
        <v>-2615.36</v>
      </c>
      <c r="E281">
        <v>-4548.5</v>
      </c>
      <c r="F281">
        <v>18993.5</v>
      </c>
      <c r="G281">
        <v>-14660.5</v>
      </c>
      <c r="H281">
        <v>-8168.51</v>
      </c>
      <c r="I281">
        <v>-8335.2099999999991</v>
      </c>
      <c r="J281">
        <v>331.77600000000001</v>
      </c>
      <c r="K281">
        <v>1492.83</v>
      </c>
      <c r="L281">
        <v>-6470.45</v>
      </c>
      <c r="M281">
        <v>-798.13</v>
      </c>
      <c r="N281">
        <v>-3009.76</v>
      </c>
      <c r="O281">
        <v>-7717.9</v>
      </c>
      <c r="P281">
        <v>-1240.3900000000001</v>
      </c>
      <c r="Q281">
        <v>-2780.76</v>
      </c>
      <c r="R281">
        <v>-7986.73</v>
      </c>
      <c r="S281">
        <v>-1722.16</v>
      </c>
      <c r="T281">
        <v>-2125.2399999999998</v>
      </c>
    </row>
    <row r="282" spans="1:20" x14ac:dyDescent="0.15">
      <c r="A282">
        <v>278</v>
      </c>
      <c r="B282">
        <v>1</v>
      </c>
      <c r="C282">
        <v>-9946.23</v>
      </c>
      <c r="D282">
        <v>-1985.57</v>
      </c>
      <c r="E282">
        <v>-4727.8</v>
      </c>
      <c r="F282">
        <v>19411.7</v>
      </c>
      <c r="G282">
        <v>-17030.400000000001</v>
      </c>
      <c r="H282">
        <v>-8792.8799999999992</v>
      </c>
      <c r="I282">
        <v>-8595.68</v>
      </c>
      <c r="J282">
        <v>449.964</v>
      </c>
      <c r="K282">
        <v>1737.89</v>
      </c>
      <c r="L282">
        <v>-6809.93</v>
      </c>
      <c r="M282">
        <v>-719.12</v>
      </c>
      <c r="N282">
        <v>-3262.85</v>
      </c>
      <c r="O282">
        <v>-8342.92</v>
      </c>
      <c r="P282">
        <v>-1342.84</v>
      </c>
      <c r="Q282">
        <v>-2970.57</v>
      </c>
      <c r="R282">
        <v>-8713.5400000000009</v>
      </c>
      <c r="S282">
        <v>-1911.65</v>
      </c>
      <c r="T282">
        <v>-2235.7199999999998</v>
      </c>
    </row>
    <row r="283" spans="1:20" x14ac:dyDescent="0.15">
      <c r="A283">
        <v>279</v>
      </c>
      <c r="B283">
        <v>0</v>
      </c>
      <c r="C283">
        <v>-10413.200000000001</v>
      </c>
      <c r="D283">
        <v>-807.15099999999995</v>
      </c>
      <c r="E283">
        <v>-3949.18</v>
      </c>
      <c r="F283">
        <v>19256.900000000001</v>
      </c>
      <c r="G283">
        <v>-19062.8</v>
      </c>
      <c r="H283">
        <v>-9220.06</v>
      </c>
      <c r="I283">
        <v>-9029.91</v>
      </c>
      <c r="J283">
        <v>624.04600000000005</v>
      </c>
      <c r="K283">
        <v>1888.2</v>
      </c>
      <c r="L283">
        <v>-7244.48</v>
      </c>
      <c r="M283">
        <v>-734.529</v>
      </c>
      <c r="N283">
        <v>-3452.34</v>
      </c>
      <c r="O283">
        <v>-8769.11</v>
      </c>
      <c r="P283">
        <v>-1398.74</v>
      </c>
      <c r="Q283">
        <v>-2994.67</v>
      </c>
      <c r="R283">
        <v>-9416.92</v>
      </c>
      <c r="S283">
        <v>-2117.1999999999998</v>
      </c>
      <c r="T283">
        <v>-2409.4699999999998</v>
      </c>
    </row>
    <row r="284" spans="1:20" x14ac:dyDescent="0.15">
      <c r="A284">
        <v>280</v>
      </c>
      <c r="B284">
        <v>1</v>
      </c>
      <c r="C284">
        <v>-10665.7</v>
      </c>
      <c r="D284">
        <v>-827.61900000000003</v>
      </c>
      <c r="E284">
        <v>-4676.33</v>
      </c>
      <c r="F284">
        <v>17614.8</v>
      </c>
      <c r="G284">
        <v>-19886.7</v>
      </c>
      <c r="H284">
        <v>-9299.73</v>
      </c>
      <c r="I284">
        <v>-9299.73</v>
      </c>
      <c r="J284">
        <v>577.16899999999998</v>
      </c>
      <c r="K284">
        <v>2093.1</v>
      </c>
      <c r="L284">
        <v>-7773.45</v>
      </c>
      <c r="M284">
        <v>-876.81100000000004</v>
      </c>
      <c r="N284">
        <v>-3610.68</v>
      </c>
      <c r="O284">
        <v>-9408.8799999999992</v>
      </c>
      <c r="P284">
        <v>-1335.13</v>
      </c>
      <c r="Q284">
        <v>-2954.84</v>
      </c>
      <c r="R284">
        <v>-10049</v>
      </c>
      <c r="S284">
        <v>-2259.48</v>
      </c>
      <c r="T284">
        <v>-2575.52</v>
      </c>
    </row>
    <row r="285" spans="1:20" x14ac:dyDescent="0.15">
      <c r="A285">
        <v>281</v>
      </c>
      <c r="B285">
        <v>0</v>
      </c>
      <c r="C285">
        <v>-11013.5</v>
      </c>
      <c r="D285">
        <v>-1729.52</v>
      </c>
      <c r="E285">
        <v>-4930.75</v>
      </c>
      <c r="F285">
        <v>15568.3</v>
      </c>
      <c r="G285">
        <v>-19737.400000000001</v>
      </c>
      <c r="H285">
        <v>-9000.09</v>
      </c>
      <c r="I285">
        <v>-9519.36</v>
      </c>
      <c r="J285">
        <v>387.34800000000001</v>
      </c>
      <c r="K285">
        <v>2456.67</v>
      </c>
      <c r="L285">
        <v>-8429.2900000000009</v>
      </c>
      <c r="M285">
        <v>-995.32500000000005</v>
      </c>
      <c r="N285">
        <v>-3681.66</v>
      </c>
      <c r="O285">
        <v>-9600.7000000000007</v>
      </c>
      <c r="P285">
        <v>-1178.1099999999999</v>
      </c>
      <c r="Q285">
        <v>-2829.29</v>
      </c>
      <c r="R285">
        <v>-10633.9</v>
      </c>
      <c r="S285">
        <v>-2346.5300000000002</v>
      </c>
      <c r="T285">
        <v>-2662.57</v>
      </c>
    </row>
    <row r="286" spans="1:20" x14ac:dyDescent="0.15">
      <c r="A286">
        <v>282</v>
      </c>
      <c r="B286">
        <v>1</v>
      </c>
      <c r="C286">
        <v>-11447.4</v>
      </c>
      <c r="D286">
        <v>-2046.22</v>
      </c>
      <c r="E286">
        <v>-4866.47</v>
      </c>
      <c r="F286">
        <v>13813.3</v>
      </c>
      <c r="G286">
        <v>-19350.099999999999</v>
      </c>
      <c r="H286">
        <v>-8628.14</v>
      </c>
      <c r="I286">
        <v>-10215</v>
      </c>
      <c r="J286">
        <v>268.834</v>
      </c>
      <c r="K286">
        <v>2694.04</v>
      </c>
      <c r="L286">
        <v>-8966.9500000000007</v>
      </c>
      <c r="M286">
        <v>-1050.9000000000001</v>
      </c>
      <c r="N286">
        <v>-3815.91</v>
      </c>
      <c r="O286">
        <v>-9606.06</v>
      </c>
      <c r="P286">
        <v>-932.04899999999998</v>
      </c>
      <c r="Q286">
        <v>-2740.91</v>
      </c>
      <c r="R286">
        <v>-11194.6</v>
      </c>
      <c r="S286">
        <v>-2401.77</v>
      </c>
      <c r="T286">
        <v>-2654.87</v>
      </c>
    </row>
    <row r="287" spans="1:20" x14ac:dyDescent="0.15">
      <c r="A287">
        <v>283</v>
      </c>
      <c r="B287">
        <v>0</v>
      </c>
      <c r="C287">
        <v>-12040.3</v>
      </c>
      <c r="D287">
        <v>-2062.29</v>
      </c>
      <c r="E287">
        <v>-4789.1400000000003</v>
      </c>
      <c r="F287">
        <v>12375.4</v>
      </c>
      <c r="G287">
        <v>-19270</v>
      </c>
      <c r="H287">
        <v>-8816.2900000000009</v>
      </c>
      <c r="I287">
        <v>-10689.4</v>
      </c>
      <c r="J287">
        <v>260.46300000000002</v>
      </c>
      <c r="K287">
        <v>2828.28</v>
      </c>
      <c r="L287">
        <v>-9346.26</v>
      </c>
      <c r="M287">
        <v>-1027.1300000000001</v>
      </c>
      <c r="N287">
        <v>-3989.66</v>
      </c>
      <c r="O287">
        <v>-10420.299999999999</v>
      </c>
      <c r="P287">
        <v>-1074.33</v>
      </c>
      <c r="Q287">
        <v>-3143.99</v>
      </c>
      <c r="R287">
        <v>-11732.3</v>
      </c>
      <c r="S287">
        <v>-2512.2399999999998</v>
      </c>
      <c r="T287">
        <v>-2638.79</v>
      </c>
    </row>
    <row r="288" spans="1:20" x14ac:dyDescent="0.15">
      <c r="A288">
        <v>284</v>
      </c>
      <c r="B288">
        <v>1</v>
      </c>
      <c r="C288">
        <v>-12498.6</v>
      </c>
      <c r="D288">
        <v>-1999.02</v>
      </c>
      <c r="E288">
        <v>-4416.5200000000004</v>
      </c>
      <c r="F288">
        <v>10772.2</v>
      </c>
      <c r="G288">
        <v>-19672.400000000001</v>
      </c>
      <c r="H288">
        <v>-9763.3799999999992</v>
      </c>
      <c r="I288">
        <v>-11013.5</v>
      </c>
      <c r="J288">
        <v>418.48099999999999</v>
      </c>
      <c r="K288">
        <v>2970.57</v>
      </c>
      <c r="L288">
        <v>-9670.33</v>
      </c>
      <c r="M288">
        <v>-1027.1300000000001</v>
      </c>
      <c r="N288">
        <v>-4139.9799999999996</v>
      </c>
      <c r="O288">
        <v>-10651.3</v>
      </c>
      <c r="P288">
        <v>-1066.97</v>
      </c>
      <c r="Q288">
        <v>-3247.78</v>
      </c>
      <c r="R288">
        <v>-12032.9</v>
      </c>
      <c r="S288">
        <v>-2654.53</v>
      </c>
      <c r="T288">
        <v>-2765.01</v>
      </c>
    </row>
    <row r="289" spans="1:20" x14ac:dyDescent="0.15">
      <c r="A289">
        <v>285</v>
      </c>
      <c r="B289">
        <v>0</v>
      </c>
      <c r="C289">
        <v>-12917.4</v>
      </c>
      <c r="D289">
        <v>-2164.0500000000002</v>
      </c>
      <c r="E289">
        <v>-4385.3900000000003</v>
      </c>
      <c r="F289">
        <v>9033.6200000000008</v>
      </c>
      <c r="G289">
        <v>-20091.900000000001</v>
      </c>
      <c r="H289">
        <v>-11460.4</v>
      </c>
      <c r="I289">
        <v>-11227.1</v>
      </c>
      <c r="J289">
        <v>560.76499999999999</v>
      </c>
      <c r="K289">
        <v>3104.81</v>
      </c>
      <c r="L289">
        <v>-9931.1299999999992</v>
      </c>
      <c r="M289">
        <v>-1011.39</v>
      </c>
      <c r="N289">
        <v>-4203.26</v>
      </c>
      <c r="O289">
        <v>-10547.1</v>
      </c>
      <c r="P289">
        <v>-885.18299999999999</v>
      </c>
      <c r="Q289">
        <v>-3222.99</v>
      </c>
      <c r="R289">
        <v>-12112.3</v>
      </c>
      <c r="S289">
        <v>-2757.31</v>
      </c>
      <c r="T289">
        <v>-2883.86</v>
      </c>
    </row>
    <row r="290" spans="1:20" x14ac:dyDescent="0.15">
      <c r="A290">
        <v>286</v>
      </c>
      <c r="B290">
        <v>1</v>
      </c>
      <c r="C290">
        <v>-13312.5</v>
      </c>
      <c r="D290">
        <v>-2622.37</v>
      </c>
      <c r="E290">
        <v>-4156.3999999999996</v>
      </c>
      <c r="F290">
        <v>7618.47</v>
      </c>
      <c r="G290">
        <v>-20187</v>
      </c>
      <c r="H290">
        <v>-13248.2</v>
      </c>
      <c r="I290">
        <v>-11377.1</v>
      </c>
      <c r="J290">
        <v>695.01199999999994</v>
      </c>
      <c r="K290">
        <v>3247.1</v>
      </c>
      <c r="L290">
        <v>-10152.4</v>
      </c>
      <c r="M290">
        <v>-924.69</v>
      </c>
      <c r="N290">
        <v>-4242.76</v>
      </c>
      <c r="O290">
        <v>-10800.6</v>
      </c>
      <c r="P290">
        <v>-758.63199999999995</v>
      </c>
      <c r="Q290">
        <v>-3594.26</v>
      </c>
      <c r="R290">
        <v>-12025.6</v>
      </c>
      <c r="S290">
        <v>-2836.32</v>
      </c>
      <c r="T290">
        <v>-2836.66</v>
      </c>
    </row>
    <row r="291" spans="1:20" x14ac:dyDescent="0.15">
      <c r="A291">
        <v>287</v>
      </c>
      <c r="B291">
        <v>0</v>
      </c>
      <c r="C291">
        <v>-13786.2</v>
      </c>
      <c r="D291">
        <v>-2836.66</v>
      </c>
      <c r="E291">
        <v>-3927.07</v>
      </c>
      <c r="F291">
        <v>6496.61</v>
      </c>
      <c r="G291">
        <v>-20187</v>
      </c>
      <c r="H291">
        <v>-13929.2</v>
      </c>
      <c r="I291">
        <v>-11543.1</v>
      </c>
      <c r="J291">
        <v>837.298</v>
      </c>
      <c r="K291">
        <v>3318.41</v>
      </c>
      <c r="L291">
        <v>-10239.799999999999</v>
      </c>
      <c r="M291">
        <v>-782.40499999999997</v>
      </c>
      <c r="N291">
        <v>-4329.46</v>
      </c>
      <c r="O291">
        <v>-10745.7</v>
      </c>
      <c r="P291">
        <v>-569.49199999999996</v>
      </c>
      <c r="Q291">
        <v>-3879.18</v>
      </c>
      <c r="R291">
        <v>-11930.5</v>
      </c>
      <c r="S291">
        <v>-2883.86</v>
      </c>
      <c r="T291">
        <v>-2718.15</v>
      </c>
    </row>
    <row r="292" spans="1:20" x14ac:dyDescent="0.15">
      <c r="A292">
        <v>288</v>
      </c>
      <c r="B292">
        <v>1</v>
      </c>
      <c r="C292">
        <v>-14252.9</v>
      </c>
      <c r="D292">
        <v>-2655.22</v>
      </c>
      <c r="E292">
        <v>-3816.25</v>
      </c>
      <c r="F292">
        <v>5476.84</v>
      </c>
      <c r="G292">
        <v>-20187</v>
      </c>
      <c r="H292">
        <v>-13898.4</v>
      </c>
      <c r="I292">
        <v>-11661.6</v>
      </c>
      <c r="J292">
        <v>924.346</v>
      </c>
      <c r="K292">
        <v>3318.41</v>
      </c>
      <c r="L292">
        <v>-10145.1</v>
      </c>
      <c r="M292">
        <v>-616.69299999999998</v>
      </c>
      <c r="N292">
        <v>-4503.22</v>
      </c>
      <c r="O292">
        <v>-10705.5</v>
      </c>
      <c r="P292">
        <v>-276.88099999999997</v>
      </c>
      <c r="Q292">
        <v>-4013.42</v>
      </c>
      <c r="R292">
        <v>-11946.2</v>
      </c>
      <c r="S292">
        <v>-2899.59</v>
      </c>
      <c r="T292">
        <v>-2631.1</v>
      </c>
    </row>
    <row r="293" spans="1:20" x14ac:dyDescent="0.15">
      <c r="A293">
        <v>289</v>
      </c>
      <c r="B293">
        <v>0</v>
      </c>
      <c r="C293">
        <v>-14592.4</v>
      </c>
      <c r="D293">
        <v>-2315.7600000000002</v>
      </c>
      <c r="E293">
        <v>-3808.21</v>
      </c>
      <c r="F293">
        <v>5009.09</v>
      </c>
      <c r="G293">
        <v>-20187</v>
      </c>
      <c r="H293">
        <v>-13110.4</v>
      </c>
      <c r="I293">
        <v>-11764.4</v>
      </c>
      <c r="J293">
        <v>979.58299999999997</v>
      </c>
      <c r="K293">
        <v>3349.88</v>
      </c>
      <c r="L293">
        <v>-10026.6</v>
      </c>
      <c r="M293">
        <v>-379.666</v>
      </c>
      <c r="N293">
        <v>-4685.01</v>
      </c>
      <c r="O293">
        <v>-10965.9</v>
      </c>
      <c r="P293">
        <v>-79.358699999999999</v>
      </c>
      <c r="Q293">
        <v>-4218.6400000000003</v>
      </c>
      <c r="R293">
        <v>-11985.7</v>
      </c>
      <c r="S293">
        <v>-2954.83</v>
      </c>
      <c r="T293">
        <v>-2623.06</v>
      </c>
    </row>
    <row r="294" spans="1:20" x14ac:dyDescent="0.15">
      <c r="A294">
        <v>290</v>
      </c>
      <c r="B294">
        <v>1</v>
      </c>
      <c r="C294">
        <v>-15026.9</v>
      </c>
      <c r="D294">
        <v>-1928.4</v>
      </c>
      <c r="E294">
        <v>-3831.98</v>
      </c>
      <c r="F294">
        <v>5276.88</v>
      </c>
      <c r="G294">
        <v>-20187</v>
      </c>
      <c r="H294">
        <v>-11420.4</v>
      </c>
      <c r="I294">
        <v>-11827.7</v>
      </c>
      <c r="J294">
        <v>1027.1300000000001</v>
      </c>
      <c r="K294">
        <v>3413.16</v>
      </c>
      <c r="L294">
        <v>-9829.39</v>
      </c>
      <c r="M294">
        <v>-189.834</v>
      </c>
      <c r="N294">
        <v>-4843.0200000000004</v>
      </c>
      <c r="O294">
        <v>-11054</v>
      </c>
      <c r="P294">
        <v>-86.349599999999995</v>
      </c>
      <c r="Q294">
        <v>-4447.97</v>
      </c>
      <c r="R294">
        <v>-11978</v>
      </c>
      <c r="S294">
        <v>-3018.11</v>
      </c>
      <c r="T294">
        <v>-2568.17</v>
      </c>
    </row>
    <row r="295" spans="1:20" x14ac:dyDescent="0.15">
      <c r="A295">
        <v>291</v>
      </c>
      <c r="B295">
        <v>0</v>
      </c>
      <c r="C295">
        <v>-15445.7</v>
      </c>
      <c r="D295">
        <v>-1659.56</v>
      </c>
      <c r="E295">
        <v>-3926.37</v>
      </c>
      <c r="F295">
        <v>7119.92</v>
      </c>
      <c r="G295">
        <v>-20187</v>
      </c>
      <c r="H295">
        <v>-9681.18</v>
      </c>
      <c r="I295">
        <v>-11804.3</v>
      </c>
      <c r="J295">
        <v>1027.1300000000001</v>
      </c>
      <c r="K295">
        <v>3468.39</v>
      </c>
      <c r="L295">
        <v>-9497.6200000000008</v>
      </c>
      <c r="M295">
        <v>-197.172</v>
      </c>
      <c r="N295">
        <v>-4953.8500000000004</v>
      </c>
      <c r="O295">
        <v>-10848.1</v>
      </c>
      <c r="P295">
        <v>-496.774</v>
      </c>
      <c r="Q295">
        <v>-4590.26</v>
      </c>
      <c r="R295">
        <v>-11899</v>
      </c>
      <c r="S295">
        <v>-3073.34</v>
      </c>
      <c r="T295">
        <v>-2323.4499999999998</v>
      </c>
    </row>
    <row r="296" spans="1:20" x14ac:dyDescent="0.15">
      <c r="A296">
        <v>292</v>
      </c>
      <c r="B296">
        <v>1</v>
      </c>
      <c r="C296">
        <v>-16045.3</v>
      </c>
      <c r="D296">
        <v>-1289</v>
      </c>
      <c r="E296">
        <v>-4100.47</v>
      </c>
      <c r="F296">
        <v>9181.94</v>
      </c>
      <c r="G296">
        <v>-19636.400000000001</v>
      </c>
      <c r="H296">
        <v>-8156.94</v>
      </c>
      <c r="I296">
        <v>-11638.6</v>
      </c>
      <c r="J296">
        <v>1011.4</v>
      </c>
      <c r="K296">
        <v>3547.4</v>
      </c>
      <c r="L296">
        <v>-9252.2000000000007</v>
      </c>
      <c r="M296">
        <v>-441.88799999999998</v>
      </c>
      <c r="N296">
        <v>-4977.62</v>
      </c>
      <c r="O296">
        <v>-10934.5</v>
      </c>
      <c r="P296">
        <v>-1002.64</v>
      </c>
      <c r="Q296">
        <v>-4567.2</v>
      </c>
      <c r="R296">
        <v>-11788.6</v>
      </c>
      <c r="S296">
        <v>-3136.62</v>
      </c>
      <c r="T296">
        <v>-2054.61</v>
      </c>
    </row>
    <row r="297" spans="1:20" x14ac:dyDescent="0.15">
      <c r="A297">
        <v>293</v>
      </c>
      <c r="B297">
        <v>0</v>
      </c>
      <c r="C297">
        <v>-16765.099999999999</v>
      </c>
      <c r="D297">
        <v>-499.61700000000002</v>
      </c>
      <c r="E297">
        <v>-4336.79</v>
      </c>
      <c r="F297">
        <v>8864.84</v>
      </c>
      <c r="G297">
        <v>-17467.2</v>
      </c>
      <c r="H297">
        <v>-7394.04</v>
      </c>
      <c r="I297">
        <v>-11417.3</v>
      </c>
      <c r="J297">
        <v>987.62300000000005</v>
      </c>
      <c r="K297">
        <v>3594.95</v>
      </c>
      <c r="L297">
        <v>-9346.2199999999993</v>
      </c>
      <c r="M297">
        <v>-852.30799999999999</v>
      </c>
      <c r="N297">
        <v>-4961.8900000000003</v>
      </c>
      <c r="O297">
        <v>-11336.8</v>
      </c>
      <c r="P297">
        <v>-1358.54</v>
      </c>
      <c r="Q297">
        <v>-4062.75</v>
      </c>
      <c r="R297">
        <v>-11614.8</v>
      </c>
      <c r="S297">
        <v>-3176.13</v>
      </c>
      <c r="T297">
        <v>-1841.36</v>
      </c>
    </row>
    <row r="298" spans="1:20" x14ac:dyDescent="0.15">
      <c r="A298">
        <v>294</v>
      </c>
      <c r="B298">
        <v>1</v>
      </c>
      <c r="C298">
        <v>-17388.400000000001</v>
      </c>
      <c r="D298">
        <v>354.46800000000002</v>
      </c>
      <c r="E298">
        <v>-4716.46</v>
      </c>
      <c r="F298">
        <v>12380.7</v>
      </c>
      <c r="G298">
        <v>-8886.92</v>
      </c>
      <c r="H298">
        <v>-7932.09</v>
      </c>
      <c r="I298">
        <v>-11314.1</v>
      </c>
      <c r="J298">
        <v>924.702</v>
      </c>
      <c r="K298">
        <v>3563.49</v>
      </c>
      <c r="L298">
        <v>-10000.6</v>
      </c>
      <c r="M298">
        <v>-1468.29</v>
      </c>
      <c r="N298">
        <v>-4828</v>
      </c>
      <c r="O298">
        <v>-12228.3</v>
      </c>
      <c r="P298">
        <v>-1501.19</v>
      </c>
      <c r="Q298">
        <v>-2886.73</v>
      </c>
      <c r="R298">
        <v>-11511.7</v>
      </c>
      <c r="S298">
        <v>-3215.63</v>
      </c>
      <c r="T298">
        <v>-1667.25</v>
      </c>
    </row>
    <row r="299" spans="1:20" x14ac:dyDescent="0.15">
      <c r="A299">
        <v>295</v>
      </c>
      <c r="B299">
        <v>0</v>
      </c>
      <c r="C299">
        <v>-18234.099999999999</v>
      </c>
      <c r="D299">
        <v>679.62900000000002</v>
      </c>
      <c r="E299">
        <v>-4859.1099999999997</v>
      </c>
      <c r="F299">
        <v>18460.900000000001</v>
      </c>
      <c r="G299">
        <v>7429.17</v>
      </c>
      <c r="H299">
        <v>-4134.59</v>
      </c>
      <c r="I299">
        <v>-11542.4</v>
      </c>
      <c r="J299">
        <v>735.22400000000005</v>
      </c>
      <c r="K299">
        <v>3437.29</v>
      </c>
      <c r="L299">
        <v>-11641.6</v>
      </c>
      <c r="M299">
        <v>-2069.2600000000002</v>
      </c>
      <c r="N299">
        <v>-4441.3599999999997</v>
      </c>
      <c r="O299">
        <v>-13618.6</v>
      </c>
      <c r="P299">
        <v>-1202.32</v>
      </c>
      <c r="Q299">
        <v>-1243.6300000000001</v>
      </c>
      <c r="R299">
        <v>-11787.1</v>
      </c>
      <c r="S299">
        <v>-3223.67</v>
      </c>
      <c r="T299">
        <v>-1556.78</v>
      </c>
    </row>
    <row r="300" spans="1:20" x14ac:dyDescent="0.15">
      <c r="A300">
        <v>296</v>
      </c>
      <c r="B300">
        <v>1</v>
      </c>
      <c r="C300">
        <v>-19157.7</v>
      </c>
      <c r="D300">
        <v>836.56200000000001</v>
      </c>
      <c r="E300">
        <v>-4764.7299999999996</v>
      </c>
      <c r="F300">
        <v>19783.599999999999</v>
      </c>
      <c r="G300">
        <v>17514.599999999999</v>
      </c>
      <c r="H300">
        <v>5553.15</v>
      </c>
      <c r="I300">
        <v>-12323.4</v>
      </c>
      <c r="J300">
        <v>403.82100000000003</v>
      </c>
      <c r="K300">
        <v>3224.04</v>
      </c>
      <c r="L300">
        <v>-13713.4</v>
      </c>
      <c r="M300">
        <v>-2063.39</v>
      </c>
      <c r="N300">
        <v>-4124.24</v>
      </c>
      <c r="O300">
        <v>-14246.6</v>
      </c>
      <c r="P300">
        <v>4.4193899999999999</v>
      </c>
      <c r="Q300">
        <v>195.71100000000001</v>
      </c>
      <c r="R300">
        <v>-12686.6</v>
      </c>
      <c r="S300">
        <v>-3184.17</v>
      </c>
      <c r="T300">
        <v>-1603.25</v>
      </c>
    </row>
    <row r="301" spans="1:20" x14ac:dyDescent="0.15">
      <c r="A301">
        <v>297</v>
      </c>
      <c r="B301">
        <v>0</v>
      </c>
      <c r="C301">
        <v>-19981.099999999999</v>
      </c>
      <c r="D301">
        <v>1491.68</v>
      </c>
      <c r="E301">
        <v>-4276.04</v>
      </c>
      <c r="F301">
        <v>18440</v>
      </c>
      <c r="G301">
        <v>9198.69</v>
      </c>
      <c r="H301">
        <v>8230.5300000000007</v>
      </c>
      <c r="I301">
        <v>-13319.7</v>
      </c>
      <c r="J301">
        <v>-7.3172199999999998</v>
      </c>
      <c r="K301">
        <v>2987.01</v>
      </c>
      <c r="L301">
        <v>-14207.9</v>
      </c>
      <c r="M301">
        <v>-1108.69</v>
      </c>
      <c r="N301">
        <v>-4116.5600000000004</v>
      </c>
      <c r="O301">
        <v>-13221.3</v>
      </c>
      <c r="P301">
        <v>1475.95</v>
      </c>
      <c r="Q301">
        <v>1230.51</v>
      </c>
      <c r="R301">
        <v>-13911.6</v>
      </c>
      <c r="S301">
        <v>-3050.29</v>
      </c>
      <c r="T301">
        <v>-2005.97</v>
      </c>
    </row>
    <row r="302" spans="1:20" x14ac:dyDescent="0.15">
      <c r="A302">
        <v>298</v>
      </c>
      <c r="B302">
        <v>1</v>
      </c>
      <c r="C302">
        <v>-20163.2</v>
      </c>
      <c r="D302">
        <v>2691.08</v>
      </c>
      <c r="E302">
        <v>-3910.25</v>
      </c>
      <c r="F302">
        <v>16377.7</v>
      </c>
      <c r="G302">
        <v>-9748.14</v>
      </c>
      <c r="H302">
        <v>-524.84900000000005</v>
      </c>
      <c r="I302">
        <v>-13464.6</v>
      </c>
      <c r="J302">
        <v>-291.89600000000002</v>
      </c>
      <c r="K302">
        <v>2749.98</v>
      </c>
      <c r="L302">
        <v>-13369.5</v>
      </c>
      <c r="M302">
        <v>305.42399999999998</v>
      </c>
      <c r="N302">
        <v>-3817.35</v>
      </c>
      <c r="O302">
        <v>-12199.3</v>
      </c>
      <c r="P302">
        <v>2447.11</v>
      </c>
      <c r="Q302">
        <v>1864.78</v>
      </c>
      <c r="R302">
        <v>-14325.7</v>
      </c>
      <c r="S302">
        <v>-2789.49</v>
      </c>
      <c r="T302">
        <v>-2495.7600000000002</v>
      </c>
    </row>
    <row r="303" spans="1:20" x14ac:dyDescent="0.15">
      <c r="A303">
        <v>299</v>
      </c>
      <c r="B303">
        <v>0</v>
      </c>
      <c r="C303">
        <v>-20187</v>
      </c>
      <c r="D303">
        <v>4232.49</v>
      </c>
      <c r="E303">
        <v>-4525.5</v>
      </c>
      <c r="F303">
        <v>17732.900000000001</v>
      </c>
      <c r="G303">
        <v>-17943.3</v>
      </c>
      <c r="H303">
        <v>-7645.65</v>
      </c>
      <c r="I303">
        <v>-12501.9</v>
      </c>
      <c r="J303">
        <v>-481.73899999999998</v>
      </c>
      <c r="K303">
        <v>2544.41</v>
      </c>
      <c r="L303">
        <v>-13005.2</v>
      </c>
      <c r="M303">
        <v>1483.98</v>
      </c>
      <c r="N303">
        <v>-3216.73</v>
      </c>
      <c r="O303">
        <v>-11782</v>
      </c>
      <c r="P303">
        <v>3034.57</v>
      </c>
      <c r="Q303">
        <v>1880.14</v>
      </c>
      <c r="R303">
        <v>-13017.3</v>
      </c>
      <c r="S303">
        <v>-2536.73</v>
      </c>
      <c r="T303">
        <v>-2773.39</v>
      </c>
    </row>
    <row r="304" spans="1:20" x14ac:dyDescent="0.15">
      <c r="A304">
        <v>300</v>
      </c>
      <c r="B304">
        <v>1</v>
      </c>
      <c r="C304">
        <v>-20092.7</v>
      </c>
      <c r="D304">
        <v>5315.95</v>
      </c>
      <c r="E304">
        <v>-5300.6</v>
      </c>
      <c r="F304">
        <v>17800</v>
      </c>
      <c r="G304">
        <v>-14655.8</v>
      </c>
      <c r="H304">
        <v>-6330.8</v>
      </c>
      <c r="I304">
        <v>-11316</v>
      </c>
      <c r="J304">
        <v>-710.34699999999998</v>
      </c>
      <c r="K304">
        <v>2402.12</v>
      </c>
      <c r="L304">
        <v>-12533</v>
      </c>
      <c r="M304">
        <v>2124.48</v>
      </c>
      <c r="N304">
        <v>-2742.31</v>
      </c>
      <c r="O304">
        <v>-10834.3</v>
      </c>
      <c r="P304">
        <v>2765.72</v>
      </c>
      <c r="Q304">
        <v>2415.63</v>
      </c>
      <c r="R304">
        <v>-10796.6</v>
      </c>
      <c r="S304">
        <v>-2197.29</v>
      </c>
      <c r="T304">
        <v>-2364.1</v>
      </c>
    </row>
    <row r="305" spans="1:20" x14ac:dyDescent="0.15">
      <c r="A305">
        <v>301</v>
      </c>
      <c r="B305">
        <v>0</v>
      </c>
      <c r="C305">
        <v>-19918.5</v>
      </c>
      <c r="D305">
        <v>5594.72</v>
      </c>
      <c r="E305">
        <v>-6443.25</v>
      </c>
      <c r="F305">
        <v>13520.4</v>
      </c>
      <c r="G305">
        <v>-8247.89</v>
      </c>
      <c r="H305">
        <v>-1579.6</v>
      </c>
      <c r="I305">
        <v>-10572.3</v>
      </c>
      <c r="J305">
        <v>-979.57299999999998</v>
      </c>
      <c r="K305">
        <v>2079.15</v>
      </c>
      <c r="L305">
        <v>-11592.2</v>
      </c>
      <c r="M305">
        <v>2519.89</v>
      </c>
      <c r="N305">
        <v>-2276.6799999999998</v>
      </c>
      <c r="O305">
        <v>-9877.7199999999993</v>
      </c>
      <c r="P305">
        <v>1970.55</v>
      </c>
      <c r="Q305">
        <v>3222.93</v>
      </c>
      <c r="R305">
        <v>-9088.3700000000008</v>
      </c>
      <c r="S305">
        <v>-1778.47</v>
      </c>
      <c r="T305">
        <v>-1486.95</v>
      </c>
    </row>
    <row r="306" spans="1:20" x14ac:dyDescent="0.15">
      <c r="A306">
        <v>302</v>
      </c>
      <c r="B306">
        <v>1</v>
      </c>
      <c r="C306">
        <v>-19981.099999999999</v>
      </c>
      <c r="D306">
        <v>4483.91</v>
      </c>
      <c r="E306">
        <v>-7609.1</v>
      </c>
      <c r="F306">
        <v>10209.1</v>
      </c>
      <c r="G306">
        <v>-6562.87</v>
      </c>
      <c r="H306">
        <v>514.68799999999999</v>
      </c>
      <c r="I306">
        <v>-10106.299999999999</v>
      </c>
      <c r="J306">
        <v>-1200.1300000000001</v>
      </c>
      <c r="K306">
        <v>1431.35</v>
      </c>
      <c r="L306">
        <v>-11046</v>
      </c>
      <c r="M306">
        <v>2843.61</v>
      </c>
      <c r="N306">
        <v>-1691.79</v>
      </c>
      <c r="O306">
        <v>-9071.91</v>
      </c>
      <c r="P306">
        <v>806.57500000000005</v>
      </c>
      <c r="Q306">
        <v>3421.2</v>
      </c>
      <c r="R306">
        <v>-8249.23</v>
      </c>
      <c r="S306">
        <v>-1320.51</v>
      </c>
      <c r="T306">
        <v>-924.71500000000003</v>
      </c>
    </row>
    <row r="307" spans="1:20" x14ac:dyDescent="0.15">
      <c r="A307">
        <v>303</v>
      </c>
      <c r="B307">
        <v>0</v>
      </c>
      <c r="C307">
        <v>-20147.5</v>
      </c>
      <c r="D307">
        <v>2728.1</v>
      </c>
      <c r="E307">
        <v>-7702.33</v>
      </c>
      <c r="F307">
        <v>9970.59</v>
      </c>
      <c r="G307">
        <v>-7765.24</v>
      </c>
      <c r="H307">
        <v>-1949.35</v>
      </c>
      <c r="I307">
        <v>-9624.23</v>
      </c>
      <c r="J307">
        <v>-1666.13</v>
      </c>
      <c r="K307">
        <v>775.50199999999995</v>
      </c>
      <c r="L307">
        <v>-10636</v>
      </c>
      <c r="M307">
        <v>3081.38</v>
      </c>
      <c r="N307">
        <v>-1256.8599999999999</v>
      </c>
      <c r="O307">
        <v>-8053.59</v>
      </c>
      <c r="P307">
        <v>-178.03100000000001</v>
      </c>
      <c r="Q307">
        <v>3381.7</v>
      </c>
      <c r="R307">
        <v>-8279.18</v>
      </c>
      <c r="S307">
        <v>-846.08399999999995</v>
      </c>
      <c r="T307">
        <v>-1096.96</v>
      </c>
    </row>
    <row r="308" spans="1:20" x14ac:dyDescent="0.15">
      <c r="A308">
        <v>304</v>
      </c>
      <c r="B308">
        <v>1</v>
      </c>
      <c r="C308">
        <v>-19722.900000000001</v>
      </c>
      <c r="D308">
        <v>1826.04</v>
      </c>
      <c r="E308">
        <v>-8389.26</v>
      </c>
      <c r="F308">
        <v>9232.59</v>
      </c>
      <c r="G308">
        <v>-7572.25</v>
      </c>
      <c r="H308">
        <v>-9082.93</v>
      </c>
      <c r="I308">
        <v>-9173.9500000000007</v>
      </c>
      <c r="J308">
        <v>-2148.2399999999998</v>
      </c>
      <c r="K308">
        <v>159.15600000000001</v>
      </c>
      <c r="L308">
        <v>-10357.6</v>
      </c>
      <c r="M308">
        <v>2845.49</v>
      </c>
      <c r="N308">
        <v>-846.46600000000001</v>
      </c>
      <c r="O308">
        <v>-7567.71</v>
      </c>
      <c r="P308">
        <v>-1641.97</v>
      </c>
      <c r="Q308">
        <v>3530.91</v>
      </c>
      <c r="R308">
        <v>-8816.52</v>
      </c>
      <c r="S308">
        <v>-553.44799999999998</v>
      </c>
      <c r="T308">
        <v>-1815.71</v>
      </c>
    </row>
    <row r="309" spans="1:20" x14ac:dyDescent="0.15">
      <c r="A309">
        <v>305</v>
      </c>
      <c r="B309">
        <v>0</v>
      </c>
      <c r="C309">
        <v>-19395.400000000001</v>
      </c>
      <c r="D309">
        <v>1949.56</v>
      </c>
      <c r="E309">
        <v>-8951.51</v>
      </c>
      <c r="F309">
        <v>8655.83</v>
      </c>
      <c r="G309">
        <v>-6518.69</v>
      </c>
      <c r="H309">
        <v>-14516.7</v>
      </c>
      <c r="I309">
        <v>-8809.98</v>
      </c>
      <c r="J309">
        <v>-2519.88</v>
      </c>
      <c r="K309">
        <v>-449.13799999999998</v>
      </c>
      <c r="L309">
        <v>-11129.7</v>
      </c>
      <c r="M309">
        <v>2095.66</v>
      </c>
      <c r="N309">
        <v>-372.03199999999998</v>
      </c>
      <c r="O309">
        <v>-8852.9699999999993</v>
      </c>
      <c r="P309">
        <v>-1794.97</v>
      </c>
      <c r="Q309">
        <v>3509.41</v>
      </c>
      <c r="R309">
        <v>-9204.27</v>
      </c>
      <c r="S309">
        <v>-324.47300000000001</v>
      </c>
      <c r="T309">
        <v>-2417.09</v>
      </c>
    </row>
    <row r="310" spans="1:20" x14ac:dyDescent="0.15">
      <c r="A310">
        <v>306</v>
      </c>
      <c r="B310">
        <v>1</v>
      </c>
      <c r="C310">
        <v>-19682.3</v>
      </c>
      <c r="D310">
        <v>2111.7800000000002</v>
      </c>
      <c r="E310">
        <v>-7772.87</v>
      </c>
      <c r="F310">
        <v>11448.4</v>
      </c>
      <c r="G310">
        <v>-6871.56</v>
      </c>
      <c r="H310">
        <v>-11113.5</v>
      </c>
      <c r="I310">
        <v>-8832.61</v>
      </c>
      <c r="J310">
        <v>-2827.86</v>
      </c>
      <c r="K310">
        <v>-1002.58</v>
      </c>
      <c r="L310">
        <v>-12025.2</v>
      </c>
      <c r="M310">
        <v>1233.8499999999999</v>
      </c>
      <c r="N310">
        <v>-173.745</v>
      </c>
      <c r="O310">
        <v>-10066.1</v>
      </c>
      <c r="P310">
        <v>-1720.58</v>
      </c>
      <c r="Q310">
        <v>2924.13</v>
      </c>
      <c r="R310">
        <v>-9606.2199999999993</v>
      </c>
      <c r="S310">
        <v>-16.4908</v>
      </c>
      <c r="T310">
        <v>-2434.35</v>
      </c>
    </row>
    <row r="311" spans="1:20" x14ac:dyDescent="0.15">
      <c r="A311">
        <v>307</v>
      </c>
      <c r="B311">
        <v>0</v>
      </c>
      <c r="C311">
        <v>-17871.599999999999</v>
      </c>
      <c r="D311">
        <v>352.87799999999999</v>
      </c>
      <c r="E311">
        <v>-3991.18</v>
      </c>
      <c r="F311">
        <v>13630.7</v>
      </c>
      <c r="G311">
        <v>-6735.8</v>
      </c>
      <c r="H311">
        <v>-6325.02</v>
      </c>
      <c r="I311">
        <v>-9235.33</v>
      </c>
      <c r="J311">
        <v>-3136.23</v>
      </c>
      <c r="K311">
        <v>-1374.23</v>
      </c>
      <c r="L311">
        <v>-11876</v>
      </c>
      <c r="M311">
        <v>593.72900000000004</v>
      </c>
      <c r="N311">
        <v>-276.14999999999998</v>
      </c>
      <c r="O311">
        <v>-9601.6200000000008</v>
      </c>
      <c r="P311">
        <v>-2369.91</v>
      </c>
      <c r="Q311">
        <v>2513.36</v>
      </c>
      <c r="R311">
        <v>-10553.2</v>
      </c>
      <c r="S311">
        <v>213.25</v>
      </c>
      <c r="T311">
        <v>-2109.87</v>
      </c>
    </row>
    <row r="312" spans="1:20" x14ac:dyDescent="0.15">
      <c r="A312">
        <v>308</v>
      </c>
      <c r="B312">
        <v>1</v>
      </c>
      <c r="C312">
        <v>-14385.6</v>
      </c>
      <c r="D312">
        <v>-1012.56</v>
      </c>
      <c r="E312">
        <v>-3103.55</v>
      </c>
      <c r="F312">
        <v>12274.6</v>
      </c>
      <c r="G312">
        <v>-4665.45</v>
      </c>
      <c r="H312">
        <v>-5583.21</v>
      </c>
      <c r="I312">
        <v>-9615.0400000000009</v>
      </c>
      <c r="J312">
        <v>-3310.36</v>
      </c>
      <c r="K312">
        <v>-1540.69</v>
      </c>
      <c r="L312">
        <v>-11488.7</v>
      </c>
      <c r="M312">
        <v>158.40700000000001</v>
      </c>
      <c r="N312">
        <v>-426.49900000000002</v>
      </c>
      <c r="O312">
        <v>-9038.57</v>
      </c>
      <c r="P312">
        <v>-2819.03</v>
      </c>
      <c r="Q312">
        <v>2063.09</v>
      </c>
      <c r="R312">
        <v>-11699.6</v>
      </c>
      <c r="S312">
        <v>268.47899999999998</v>
      </c>
      <c r="T312">
        <v>-2187.7199999999998</v>
      </c>
    </row>
    <row r="313" spans="1:20" x14ac:dyDescent="0.15">
      <c r="A313">
        <v>309</v>
      </c>
      <c r="B313">
        <v>0</v>
      </c>
      <c r="C313">
        <v>-12303.3</v>
      </c>
      <c r="D313">
        <v>-34.558599999999998</v>
      </c>
      <c r="E313">
        <v>-6602.27</v>
      </c>
      <c r="F313">
        <v>10958.6</v>
      </c>
      <c r="G313">
        <v>-3209.12</v>
      </c>
      <c r="H313">
        <v>-6156.27</v>
      </c>
      <c r="I313">
        <v>-9789.17</v>
      </c>
      <c r="J313">
        <v>-3263.57</v>
      </c>
      <c r="K313">
        <v>-1446.35</v>
      </c>
      <c r="L313">
        <v>-11329.9</v>
      </c>
      <c r="M313">
        <v>-117.73699999999999</v>
      </c>
      <c r="N313">
        <v>-505.50799999999998</v>
      </c>
      <c r="O313">
        <v>-9400.6200000000008</v>
      </c>
      <c r="P313">
        <v>-3444.21</v>
      </c>
      <c r="Q313">
        <v>1699.1</v>
      </c>
      <c r="R313">
        <v>-12356.6</v>
      </c>
      <c r="S313">
        <v>347.488</v>
      </c>
      <c r="T313">
        <v>-2732.34</v>
      </c>
    </row>
    <row r="314" spans="1:20" x14ac:dyDescent="0.15">
      <c r="A314">
        <v>310</v>
      </c>
      <c r="B314">
        <v>1</v>
      </c>
      <c r="C314">
        <v>-12071.6</v>
      </c>
      <c r="D314">
        <v>1938.33</v>
      </c>
      <c r="E314">
        <v>-6358.1</v>
      </c>
      <c r="F314">
        <v>10259.1</v>
      </c>
      <c r="G314">
        <v>-3418.08</v>
      </c>
      <c r="H314">
        <v>-5885.45</v>
      </c>
      <c r="I314">
        <v>-9915.35</v>
      </c>
      <c r="J314">
        <v>-3010.82</v>
      </c>
      <c r="K314">
        <v>-1146.42</v>
      </c>
      <c r="L314">
        <v>-11408.9</v>
      </c>
      <c r="M314">
        <v>-497.05799999999999</v>
      </c>
      <c r="N314">
        <v>-663.13499999999999</v>
      </c>
      <c r="O314">
        <v>-10049.200000000001</v>
      </c>
      <c r="P314">
        <v>-3414.32</v>
      </c>
      <c r="Q314">
        <v>1391.51</v>
      </c>
      <c r="R314">
        <v>-12523.1</v>
      </c>
      <c r="S314">
        <v>552.28700000000003</v>
      </c>
      <c r="T314">
        <v>-3191.84</v>
      </c>
    </row>
    <row r="315" spans="1:20" x14ac:dyDescent="0.15">
      <c r="A315">
        <v>311</v>
      </c>
      <c r="B315">
        <v>0</v>
      </c>
      <c r="C315">
        <v>-11288.2</v>
      </c>
      <c r="D315">
        <v>4420.2299999999996</v>
      </c>
      <c r="E315">
        <v>-4464.84</v>
      </c>
      <c r="F315">
        <v>8064.51</v>
      </c>
      <c r="G315">
        <v>-4722.8999999999996</v>
      </c>
      <c r="H315">
        <v>-6893.71</v>
      </c>
      <c r="I315">
        <v>-10128.6</v>
      </c>
      <c r="J315">
        <v>-2702.85</v>
      </c>
      <c r="K315">
        <v>-688.48699999999997</v>
      </c>
      <c r="L315">
        <v>-11220.6</v>
      </c>
      <c r="M315">
        <v>-868.322</v>
      </c>
      <c r="N315">
        <v>-939.66700000000003</v>
      </c>
      <c r="O315">
        <v>-10279.299999999999</v>
      </c>
      <c r="P315">
        <v>-2908.43</v>
      </c>
      <c r="Q315">
        <v>964.62800000000004</v>
      </c>
      <c r="R315">
        <v>-12507.3</v>
      </c>
      <c r="S315">
        <v>852.99199999999996</v>
      </c>
      <c r="T315">
        <v>-2940.66</v>
      </c>
    </row>
    <row r="316" spans="1:20" x14ac:dyDescent="0.15">
      <c r="A316">
        <v>312</v>
      </c>
      <c r="B316">
        <v>1</v>
      </c>
      <c r="C316">
        <v>-8326.14</v>
      </c>
      <c r="D316">
        <v>5209.3599999999997</v>
      </c>
      <c r="E316">
        <v>-4494.32</v>
      </c>
      <c r="F316">
        <v>6525.58</v>
      </c>
      <c r="G316">
        <v>-5215.05</v>
      </c>
      <c r="H316">
        <v>-8342.02</v>
      </c>
      <c r="I316">
        <v>-10381.299999999999</v>
      </c>
      <c r="J316">
        <v>-2378.75</v>
      </c>
      <c r="K316">
        <v>-151.14599999999999</v>
      </c>
      <c r="L316">
        <v>-10533.7</v>
      </c>
      <c r="M316">
        <v>-1216.2</v>
      </c>
      <c r="N316">
        <v>-1169.03</v>
      </c>
      <c r="O316">
        <v>-10027.4</v>
      </c>
      <c r="P316">
        <v>-2662.55</v>
      </c>
      <c r="Q316">
        <v>593.36500000000001</v>
      </c>
      <c r="R316">
        <v>-12499.3</v>
      </c>
      <c r="S316">
        <v>932.39499999999998</v>
      </c>
      <c r="T316">
        <v>-2315.86</v>
      </c>
    </row>
    <row r="317" spans="1:20" x14ac:dyDescent="0.15">
      <c r="A317">
        <v>313</v>
      </c>
      <c r="B317">
        <v>0</v>
      </c>
      <c r="C317">
        <v>-5928.12</v>
      </c>
      <c r="D317">
        <v>3402.59</v>
      </c>
      <c r="E317">
        <v>-4945.78</v>
      </c>
      <c r="F317">
        <v>7895.03</v>
      </c>
      <c r="G317">
        <v>-5237.6400000000003</v>
      </c>
      <c r="H317">
        <v>-8644.31</v>
      </c>
      <c r="I317">
        <v>-10610.7</v>
      </c>
      <c r="J317">
        <v>-2023.61</v>
      </c>
      <c r="K317">
        <v>283.8</v>
      </c>
      <c r="L317">
        <v>-9861.2999999999993</v>
      </c>
      <c r="M317">
        <v>-1398.4</v>
      </c>
      <c r="N317">
        <v>-1405.66</v>
      </c>
      <c r="O317">
        <v>-9560.99</v>
      </c>
      <c r="P317">
        <v>-2592</v>
      </c>
      <c r="Q317">
        <v>245.48699999999999</v>
      </c>
      <c r="R317">
        <v>-12491.6</v>
      </c>
      <c r="S317">
        <v>924.33600000000001</v>
      </c>
      <c r="T317">
        <v>-2148.59</v>
      </c>
    </row>
    <row r="318" spans="1:20" x14ac:dyDescent="0.15">
      <c r="A318">
        <v>314</v>
      </c>
      <c r="B318">
        <v>1</v>
      </c>
      <c r="C318">
        <v>-5010.26</v>
      </c>
      <c r="D318">
        <v>1086.3499999999999</v>
      </c>
      <c r="E318">
        <v>-4844.18</v>
      </c>
      <c r="F318">
        <v>10071.799999999999</v>
      </c>
      <c r="G318">
        <v>-4697.0200000000004</v>
      </c>
      <c r="H318">
        <v>-7227.73</v>
      </c>
      <c r="I318">
        <v>-10690.1</v>
      </c>
      <c r="J318">
        <v>-1565.27</v>
      </c>
      <c r="K318">
        <v>521.226</v>
      </c>
      <c r="L318">
        <v>-9411.0300000000007</v>
      </c>
      <c r="M318">
        <v>-1343.57</v>
      </c>
      <c r="N318">
        <v>-1619.7</v>
      </c>
      <c r="O318">
        <v>-9087.33</v>
      </c>
      <c r="P318">
        <v>-2213.4699999999998</v>
      </c>
      <c r="Q318">
        <v>31.843499999999999</v>
      </c>
      <c r="R318">
        <v>-12302.6</v>
      </c>
      <c r="S318">
        <v>932.39599999999996</v>
      </c>
      <c r="T318">
        <v>-2401.34</v>
      </c>
    </row>
    <row r="319" spans="1:20" x14ac:dyDescent="0.15">
      <c r="A319">
        <v>315</v>
      </c>
      <c r="B319">
        <v>0</v>
      </c>
      <c r="C319">
        <v>-4339.49</v>
      </c>
      <c r="D319">
        <v>-534.94000000000005</v>
      </c>
      <c r="E319">
        <v>-4268.1400000000003</v>
      </c>
      <c r="F319">
        <v>10477.700000000001</v>
      </c>
      <c r="G319">
        <v>-3178.12</v>
      </c>
      <c r="H319">
        <v>-5372.67</v>
      </c>
      <c r="I319">
        <v>-10540.6</v>
      </c>
      <c r="J319">
        <v>-1146.45</v>
      </c>
      <c r="K319">
        <v>639.73900000000003</v>
      </c>
      <c r="L319">
        <v>-8921.26</v>
      </c>
      <c r="M319">
        <v>-1240.3699999999999</v>
      </c>
      <c r="N319">
        <v>-1603.98</v>
      </c>
      <c r="O319">
        <v>-8589.09</v>
      </c>
      <c r="P319">
        <v>-1526.58</v>
      </c>
      <c r="Q319">
        <v>-55.226700000000001</v>
      </c>
      <c r="R319">
        <v>-11852.7</v>
      </c>
      <c r="S319">
        <v>940.05700000000002</v>
      </c>
      <c r="T319">
        <v>-2442.0500000000002</v>
      </c>
    </row>
    <row r="320" spans="1:20" x14ac:dyDescent="0.15">
      <c r="A320">
        <v>316</v>
      </c>
      <c r="B320">
        <v>1</v>
      </c>
      <c r="C320">
        <v>-3226.5</v>
      </c>
      <c r="D320">
        <v>-1287.54</v>
      </c>
      <c r="E320">
        <v>-3981.13</v>
      </c>
      <c r="F320">
        <v>10286.6</v>
      </c>
      <c r="G320">
        <v>-2418.67</v>
      </c>
      <c r="H320">
        <v>-4979.6400000000003</v>
      </c>
      <c r="I320">
        <v>-10256</v>
      </c>
      <c r="J320">
        <v>-782.84299999999996</v>
      </c>
      <c r="K320">
        <v>663.92499999999995</v>
      </c>
      <c r="L320">
        <v>-8423.42</v>
      </c>
      <c r="M320">
        <v>-1248.44</v>
      </c>
      <c r="N320">
        <v>-1611.64</v>
      </c>
      <c r="O320">
        <v>-8186.39</v>
      </c>
      <c r="P320">
        <v>-728.423</v>
      </c>
      <c r="Q320">
        <v>-63.288499999999999</v>
      </c>
      <c r="R320">
        <v>-11213</v>
      </c>
      <c r="S320">
        <v>987.62300000000005</v>
      </c>
      <c r="T320">
        <v>-2078.85</v>
      </c>
    </row>
    <row r="321" spans="1:20" x14ac:dyDescent="0.15">
      <c r="A321">
        <v>317</v>
      </c>
      <c r="B321">
        <v>0</v>
      </c>
      <c r="C321">
        <v>-1882.95</v>
      </c>
      <c r="D321">
        <v>-1288.3499999999999</v>
      </c>
      <c r="E321">
        <v>-4345.1400000000003</v>
      </c>
      <c r="F321">
        <v>10743.7</v>
      </c>
      <c r="G321">
        <v>-2054.66</v>
      </c>
      <c r="H321">
        <v>-3944.86</v>
      </c>
      <c r="I321">
        <v>-9971.77</v>
      </c>
      <c r="J321">
        <v>-356.76</v>
      </c>
      <c r="K321">
        <v>592.57399999999996</v>
      </c>
      <c r="L321">
        <v>-8043.69</v>
      </c>
      <c r="M321">
        <v>-1146.05</v>
      </c>
      <c r="N321">
        <v>-1722.09</v>
      </c>
      <c r="O321">
        <v>-7932.43</v>
      </c>
      <c r="P321">
        <v>100.768</v>
      </c>
      <c r="Q321">
        <v>-102.389</v>
      </c>
      <c r="R321">
        <v>-10580.5</v>
      </c>
      <c r="S321">
        <v>893.298</v>
      </c>
      <c r="T321">
        <v>-1738.62</v>
      </c>
    </row>
    <row r="322" spans="1:20" x14ac:dyDescent="0.15">
      <c r="A322">
        <v>318</v>
      </c>
      <c r="B322">
        <v>1</v>
      </c>
      <c r="C322">
        <v>-988.43700000000001</v>
      </c>
      <c r="D322">
        <v>-941.27599999999995</v>
      </c>
      <c r="E322">
        <v>-4102.4799999999996</v>
      </c>
      <c r="F322">
        <v>11612.4</v>
      </c>
      <c r="G322">
        <v>-2155.83</v>
      </c>
      <c r="H322">
        <v>-3105.98</v>
      </c>
      <c r="I322">
        <v>-9616.23</v>
      </c>
      <c r="J322">
        <v>-15.720599999999999</v>
      </c>
      <c r="K322">
        <v>545.41200000000003</v>
      </c>
      <c r="L322">
        <v>-7759.5</v>
      </c>
      <c r="M322">
        <v>-869.923</v>
      </c>
      <c r="N322">
        <v>-1817.23</v>
      </c>
      <c r="O322">
        <v>-7854.23</v>
      </c>
      <c r="P322">
        <v>891.67200000000003</v>
      </c>
      <c r="Q322">
        <v>-276.12700000000001</v>
      </c>
      <c r="R322">
        <v>-9972.59</v>
      </c>
      <c r="S322">
        <v>640.54999999999995</v>
      </c>
      <c r="T322">
        <v>-1635.42</v>
      </c>
    </row>
    <row r="323" spans="1:20" x14ac:dyDescent="0.15">
      <c r="A323">
        <v>319</v>
      </c>
      <c r="B323">
        <v>0</v>
      </c>
      <c r="C323">
        <v>-734.87300000000005</v>
      </c>
      <c r="D323">
        <v>-443.43700000000001</v>
      </c>
      <c r="E323">
        <v>-3288.2</v>
      </c>
      <c r="F323">
        <v>12285.6</v>
      </c>
      <c r="G323">
        <v>-2756.05</v>
      </c>
      <c r="H323">
        <v>-3143.04</v>
      </c>
      <c r="I323">
        <v>-9244.9699999999993</v>
      </c>
      <c r="J323">
        <v>7.6554799999999998</v>
      </c>
      <c r="K323">
        <v>489.779</v>
      </c>
      <c r="L323">
        <v>-7403.96</v>
      </c>
      <c r="M323">
        <v>-474.87799999999999</v>
      </c>
      <c r="N323">
        <v>-1801.51</v>
      </c>
      <c r="O323">
        <v>-7506.76</v>
      </c>
      <c r="P323">
        <v>1381.85</v>
      </c>
      <c r="Q323">
        <v>-457.93</v>
      </c>
      <c r="R323">
        <v>-9206.2900000000009</v>
      </c>
      <c r="S323">
        <v>364.01799999999997</v>
      </c>
      <c r="T323">
        <v>-1674.93</v>
      </c>
    </row>
    <row r="324" spans="1:20" x14ac:dyDescent="0.15">
      <c r="A324">
        <v>320</v>
      </c>
      <c r="B324">
        <v>1</v>
      </c>
      <c r="C324">
        <v>-711.08900000000006</v>
      </c>
      <c r="D324">
        <v>-205.179</v>
      </c>
      <c r="E324">
        <v>-2443.71</v>
      </c>
      <c r="F324">
        <v>12263.1</v>
      </c>
      <c r="G324">
        <v>-3081.8</v>
      </c>
      <c r="H324">
        <v>-3815.03</v>
      </c>
      <c r="I324">
        <v>-8849.93</v>
      </c>
      <c r="J324">
        <v>126.169</v>
      </c>
      <c r="K324">
        <v>529.28399999999999</v>
      </c>
      <c r="L324">
        <v>-7095.58</v>
      </c>
      <c r="M324">
        <v>-32.672800000000002</v>
      </c>
      <c r="N324">
        <v>-1746.28</v>
      </c>
      <c r="O324">
        <v>-7080.27</v>
      </c>
      <c r="P324">
        <v>1556.82</v>
      </c>
      <c r="Q324">
        <v>-584.50900000000001</v>
      </c>
      <c r="R324">
        <v>-8416.19</v>
      </c>
      <c r="S324">
        <v>40.327100000000002</v>
      </c>
      <c r="T324">
        <v>-1604.39</v>
      </c>
    </row>
    <row r="325" spans="1:20" x14ac:dyDescent="0.15">
      <c r="A325">
        <v>321</v>
      </c>
      <c r="B325">
        <v>0</v>
      </c>
      <c r="C325">
        <v>-726.80799999999999</v>
      </c>
      <c r="D325">
        <v>-465.16699999999997</v>
      </c>
      <c r="E325">
        <v>-1494.77</v>
      </c>
      <c r="F325">
        <v>11546</v>
      </c>
      <c r="G325">
        <v>-2711.36</v>
      </c>
      <c r="H325">
        <v>-4289.49</v>
      </c>
      <c r="I325">
        <v>-8454.8799999999992</v>
      </c>
      <c r="J325">
        <v>213.244</v>
      </c>
      <c r="K325">
        <v>490.19200000000001</v>
      </c>
      <c r="L325">
        <v>-6858.55</v>
      </c>
      <c r="M325">
        <v>418.00900000000001</v>
      </c>
      <c r="N325">
        <v>-1761.59</v>
      </c>
      <c r="O325">
        <v>-6684.81</v>
      </c>
      <c r="P325">
        <v>1430.24</v>
      </c>
      <c r="Q325">
        <v>-694.95600000000002</v>
      </c>
      <c r="R325">
        <v>-7704.7</v>
      </c>
      <c r="S325">
        <v>-291.84100000000001</v>
      </c>
      <c r="T325">
        <v>-1335.93</v>
      </c>
    </row>
    <row r="326" spans="1:20" x14ac:dyDescent="0.15">
      <c r="A326">
        <v>322</v>
      </c>
      <c r="B326">
        <v>1</v>
      </c>
      <c r="C326">
        <v>-797.75099999999998</v>
      </c>
      <c r="D326">
        <v>-907.78300000000002</v>
      </c>
      <c r="E326">
        <v>-940.88099999999997</v>
      </c>
      <c r="F326">
        <v>10423.299999999999</v>
      </c>
      <c r="G326">
        <v>-2315.0700000000002</v>
      </c>
      <c r="H326">
        <v>-4613.6000000000004</v>
      </c>
      <c r="I326">
        <v>-8075.55</v>
      </c>
      <c r="J326">
        <v>268.46800000000002</v>
      </c>
      <c r="K326">
        <v>332.173</v>
      </c>
      <c r="L326">
        <v>-6621.52</v>
      </c>
      <c r="M326">
        <v>742.11199999999997</v>
      </c>
      <c r="N326">
        <v>-1919.61</v>
      </c>
      <c r="O326">
        <v>-6424</v>
      </c>
      <c r="P326">
        <v>1194.04</v>
      </c>
      <c r="Q326">
        <v>-852.97400000000005</v>
      </c>
      <c r="R326">
        <v>-7190.73</v>
      </c>
      <c r="S326">
        <v>-576.02499999999998</v>
      </c>
      <c r="T326">
        <v>-1082.77</v>
      </c>
    </row>
    <row r="327" spans="1:20" x14ac:dyDescent="0.15">
      <c r="A327">
        <v>323</v>
      </c>
      <c r="B327">
        <v>0</v>
      </c>
      <c r="C327">
        <v>-979.13800000000003</v>
      </c>
      <c r="D327">
        <v>-1192.8</v>
      </c>
      <c r="E327">
        <v>-719.15599999999995</v>
      </c>
      <c r="F327">
        <v>9860.51</v>
      </c>
      <c r="G327">
        <v>-2322.7199999999998</v>
      </c>
      <c r="H327">
        <v>-5015.88</v>
      </c>
      <c r="I327">
        <v>-7657.14</v>
      </c>
      <c r="J327">
        <v>331.75799999999998</v>
      </c>
      <c r="K327">
        <v>221.31100000000001</v>
      </c>
      <c r="L327">
        <v>-6337.34</v>
      </c>
      <c r="M327">
        <v>924.33199999999999</v>
      </c>
      <c r="N327">
        <v>-2030.47</v>
      </c>
      <c r="O327">
        <v>-6108.38</v>
      </c>
      <c r="P327">
        <v>877.17600000000004</v>
      </c>
      <c r="Q327">
        <v>-948.11800000000005</v>
      </c>
      <c r="R327">
        <v>-6811.4</v>
      </c>
      <c r="S327">
        <v>-963.00300000000004</v>
      </c>
      <c r="T327">
        <v>-1019.06</v>
      </c>
    </row>
    <row r="328" spans="1:20" x14ac:dyDescent="0.15">
      <c r="A328">
        <v>324</v>
      </c>
      <c r="B328">
        <v>1</v>
      </c>
      <c r="C328">
        <v>-1192.8</v>
      </c>
      <c r="D328">
        <v>-1154.1300000000001</v>
      </c>
      <c r="E328">
        <v>-671.58399999999995</v>
      </c>
      <c r="F328">
        <v>9946.75</v>
      </c>
      <c r="G328">
        <v>-2401.73</v>
      </c>
      <c r="H328">
        <v>-5372.67</v>
      </c>
      <c r="I328">
        <v>-7159.3</v>
      </c>
      <c r="J328">
        <v>402.69900000000001</v>
      </c>
      <c r="K328">
        <v>181.80600000000001</v>
      </c>
      <c r="L328">
        <v>-5997.52</v>
      </c>
      <c r="M328">
        <v>979.55499999999995</v>
      </c>
      <c r="N328">
        <v>-2069.9699999999998</v>
      </c>
      <c r="O328">
        <v>-5642.39</v>
      </c>
      <c r="P328">
        <v>703.85799999999995</v>
      </c>
      <c r="Q328">
        <v>-995.27300000000002</v>
      </c>
      <c r="R328">
        <v>-6487.3</v>
      </c>
      <c r="S328">
        <v>-1381.83</v>
      </c>
      <c r="T328">
        <v>-1129.51</v>
      </c>
    </row>
    <row r="329" spans="1:20" x14ac:dyDescent="0.15">
      <c r="A329">
        <v>325</v>
      </c>
      <c r="B329">
        <v>0</v>
      </c>
      <c r="C329">
        <v>-1169.8499999999999</v>
      </c>
      <c r="D329">
        <v>-767.57500000000005</v>
      </c>
      <c r="E329">
        <v>-624.43100000000004</v>
      </c>
      <c r="F329">
        <v>10081.799999999999</v>
      </c>
      <c r="G329">
        <v>-2480.7399999999998</v>
      </c>
      <c r="H329">
        <v>-5498.41</v>
      </c>
      <c r="I329">
        <v>-6732.4</v>
      </c>
      <c r="J329">
        <v>521.21199999999999</v>
      </c>
      <c r="K329">
        <v>142.30199999999999</v>
      </c>
      <c r="L329">
        <v>-5697.2</v>
      </c>
      <c r="M329">
        <v>1011.41</v>
      </c>
      <c r="N329">
        <v>-2125.1999999999998</v>
      </c>
      <c r="O329">
        <v>-5301.73</v>
      </c>
      <c r="P329">
        <v>419.25799999999998</v>
      </c>
      <c r="Q329">
        <v>-1082.3499999999999</v>
      </c>
      <c r="R329">
        <v>-6210.76</v>
      </c>
      <c r="S329">
        <v>-1745.44</v>
      </c>
      <c r="T329">
        <v>-1240.3699999999999</v>
      </c>
    </row>
    <row r="330" spans="1:20" x14ac:dyDescent="0.15">
      <c r="A330">
        <v>326</v>
      </c>
      <c r="B330">
        <v>1</v>
      </c>
      <c r="C330">
        <v>-1074.28</v>
      </c>
      <c r="D330">
        <v>-387.40199999999999</v>
      </c>
      <c r="E330">
        <v>-631.65599999999995</v>
      </c>
      <c r="F330">
        <v>9971.3799999999992</v>
      </c>
      <c r="G330">
        <v>-2575.4699999999998</v>
      </c>
      <c r="H330">
        <v>-5830.17</v>
      </c>
      <c r="I330">
        <v>-6361.14</v>
      </c>
      <c r="J330">
        <v>545.42200000000003</v>
      </c>
      <c r="K330">
        <v>55.645400000000002</v>
      </c>
      <c r="L330">
        <v>-5452.1</v>
      </c>
      <c r="M330">
        <v>1019.06</v>
      </c>
      <c r="N330">
        <v>-2204.21</v>
      </c>
      <c r="O330">
        <v>-5254.16</v>
      </c>
      <c r="P330">
        <v>276.53500000000003</v>
      </c>
      <c r="Q330">
        <v>-1169.01</v>
      </c>
      <c r="R330">
        <v>-5902.8</v>
      </c>
      <c r="S330">
        <v>-2030.05</v>
      </c>
      <c r="T330">
        <v>-1248.44</v>
      </c>
    </row>
    <row r="331" spans="1:20" x14ac:dyDescent="0.15">
      <c r="A331">
        <v>327</v>
      </c>
      <c r="B331">
        <v>0</v>
      </c>
      <c r="C331">
        <v>-1302.81</v>
      </c>
      <c r="D331">
        <v>-268.88900000000001</v>
      </c>
      <c r="E331">
        <v>-860.61199999999997</v>
      </c>
      <c r="F331">
        <v>9750.5</v>
      </c>
      <c r="G331">
        <v>-2662.55</v>
      </c>
      <c r="H331">
        <v>-6169.99</v>
      </c>
      <c r="I331">
        <v>-5966.09</v>
      </c>
      <c r="J331">
        <v>411.19099999999997</v>
      </c>
      <c r="K331">
        <v>-39.504899999999999</v>
      </c>
      <c r="L331">
        <v>-5286.01</v>
      </c>
      <c r="M331">
        <v>1035.2</v>
      </c>
      <c r="N331">
        <v>-2220.35</v>
      </c>
      <c r="O331">
        <v>-5269.87</v>
      </c>
      <c r="P331">
        <v>229.38399999999999</v>
      </c>
      <c r="Q331">
        <v>-1295.5899999999999</v>
      </c>
      <c r="R331">
        <v>-5515.82</v>
      </c>
      <c r="S331">
        <v>-2235.64</v>
      </c>
      <c r="T331">
        <v>-1177.5</v>
      </c>
    </row>
    <row r="332" spans="1:20" x14ac:dyDescent="0.15">
      <c r="A332">
        <v>328</v>
      </c>
      <c r="B332">
        <v>1</v>
      </c>
      <c r="C332">
        <v>-1697.86</v>
      </c>
      <c r="D332">
        <v>-213.24100000000001</v>
      </c>
      <c r="E332">
        <v>-1105.71</v>
      </c>
      <c r="F332">
        <v>9450.18</v>
      </c>
      <c r="G332">
        <v>-2592.04</v>
      </c>
      <c r="H332">
        <v>-6265.99</v>
      </c>
      <c r="I332">
        <v>-5586.77</v>
      </c>
      <c r="J332">
        <v>221.74</v>
      </c>
      <c r="K332">
        <v>-39.504899999999999</v>
      </c>
      <c r="L332">
        <v>-5183.22</v>
      </c>
      <c r="M332">
        <v>1066.21</v>
      </c>
      <c r="N332">
        <v>-2172.77</v>
      </c>
      <c r="O332">
        <v>-5262.23</v>
      </c>
      <c r="P332">
        <v>110.87</v>
      </c>
      <c r="Q332">
        <v>-1311.73</v>
      </c>
      <c r="R332">
        <v>-5049.84</v>
      </c>
      <c r="S332">
        <v>-2362.2199999999998</v>
      </c>
      <c r="T332">
        <v>-1058.99</v>
      </c>
    </row>
    <row r="333" spans="1:20" x14ac:dyDescent="0.15">
      <c r="A333">
        <v>329</v>
      </c>
      <c r="B333">
        <v>0</v>
      </c>
      <c r="C333">
        <v>-2077.19</v>
      </c>
      <c r="D333">
        <v>-221.31299999999999</v>
      </c>
      <c r="E333">
        <v>-1350.38</v>
      </c>
      <c r="F333">
        <v>9315.09</v>
      </c>
      <c r="G333">
        <v>-2402.16</v>
      </c>
      <c r="H333">
        <v>-6123.26</v>
      </c>
      <c r="I333">
        <v>-5246.94</v>
      </c>
      <c r="J333">
        <v>0.42926599999999998</v>
      </c>
      <c r="K333">
        <v>-86.653300000000002</v>
      </c>
      <c r="L333">
        <v>-5104.21</v>
      </c>
      <c r="M333">
        <v>1248.01</v>
      </c>
      <c r="N333">
        <v>-2219.92</v>
      </c>
      <c r="O333">
        <v>-5198.93</v>
      </c>
      <c r="P333">
        <v>-23.359500000000001</v>
      </c>
      <c r="Q333">
        <v>-1232.73</v>
      </c>
      <c r="R333">
        <v>-4567.71</v>
      </c>
      <c r="S333">
        <v>-2441.23</v>
      </c>
      <c r="T333">
        <v>-940.47500000000002</v>
      </c>
    </row>
    <row r="334" spans="1:20" x14ac:dyDescent="0.15">
      <c r="A334">
        <v>330</v>
      </c>
      <c r="B334">
        <v>1</v>
      </c>
      <c r="C334">
        <v>-2495.59</v>
      </c>
      <c r="D334">
        <v>-213.24</v>
      </c>
      <c r="E334">
        <v>-1650.7</v>
      </c>
      <c r="F334">
        <v>9456.9599999999991</v>
      </c>
      <c r="G334">
        <v>-2220.7800000000002</v>
      </c>
      <c r="H334">
        <v>-6091.83</v>
      </c>
      <c r="I334">
        <v>-4899.47</v>
      </c>
      <c r="J334">
        <v>-165.66200000000001</v>
      </c>
      <c r="K334">
        <v>-205.167</v>
      </c>
      <c r="L334">
        <v>-5040.92</v>
      </c>
      <c r="M334">
        <v>1437.46</v>
      </c>
      <c r="N334">
        <v>-2307</v>
      </c>
      <c r="O334">
        <v>-5222.29</v>
      </c>
      <c r="P334">
        <v>-228.52500000000001</v>
      </c>
      <c r="Q334">
        <v>-1216.58</v>
      </c>
      <c r="R334">
        <v>-4164.6000000000004</v>
      </c>
      <c r="S334">
        <v>-2520.2399999999998</v>
      </c>
      <c r="T334">
        <v>-821.96100000000001</v>
      </c>
    </row>
    <row r="335" spans="1:20" x14ac:dyDescent="0.15">
      <c r="A335">
        <v>331</v>
      </c>
      <c r="B335">
        <v>0</v>
      </c>
      <c r="C335">
        <v>-2993.43</v>
      </c>
      <c r="D335">
        <v>-189.88399999999999</v>
      </c>
      <c r="E335">
        <v>-2005.81</v>
      </c>
      <c r="F335">
        <v>9662.56</v>
      </c>
      <c r="G335">
        <v>-1944.25</v>
      </c>
      <c r="H335">
        <v>-5981.39</v>
      </c>
      <c r="I335">
        <v>-4598.72</v>
      </c>
      <c r="J335">
        <v>-268.45999999999998</v>
      </c>
      <c r="K335">
        <v>-260.81900000000002</v>
      </c>
      <c r="L335">
        <v>-4985.7</v>
      </c>
      <c r="M335">
        <v>1690.2</v>
      </c>
      <c r="N335">
        <v>-2346.5100000000002</v>
      </c>
      <c r="O335">
        <v>-5230.8</v>
      </c>
      <c r="P335">
        <v>-426.48</v>
      </c>
      <c r="Q335">
        <v>-1232.73</v>
      </c>
      <c r="R335">
        <v>-3934.78</v>
      </c>
      <c r="S335">
        <v>-2583.54</v>
      </c>
      <c r="T335">
        <v>-672.01700000000005</v>
      </c>
    </row>
    <row r="336" spans="1:20" x14ac:dyDescent="0.15">
      <c r="A336">
        <v>332</v>
      </c>
      <c r="B336">
        <v>1</v>
      </c>
      <c r="C336">
        <v>-3467.49</v>
      </c>
      <c r="D336">
        <v>-228.51900000000001</v>
      </c>
      <c r="E336">
        <v>-2385.58</v>
      </c>
      <c r="F336">
        <v>9789.15</v>
      </c>
      <c r="G336">
        <v>-1714.86</v>
      </c>
      <c r="H336">
        <v>-5933.38</v>
      </c>
      <c r="I336">
        <v>-4393.5600000000004</v>
      </c>
      <c r="J336">
        <v>-410.32900000000001</v>
      </c>
      <c r="K336">
        <v>-158.45500000000001</v>
      </c>
      <c r="L336">
        <v>-4938.12</v>
      </c>
      <c r="M336">
        <v>1966.74</v>
      </c>
      <c r="N336">
        <v>-2354.58</v>
      </c>
      <c r="O336">
        <v>-5072.78</v>
      </c>
      <c r="P336">
        <v>-505.48899999999998</v>
      </c>
      <c r="Q336">
        <v>-1169.43</v>
      </c>
      <c r="R336">
        <v>-3910.99</v>
      </c>
      <c r="S336">
        <v>-2638.76</v>
      </c>
      <c r="T336">
        <v>-568.78399999999999</v>
      </c>
    </row>
    <row r="337" spans="1:20" x14ac:dyDescent="0.15">
      <c r="A337">
        <v>333</v>
      </c>
      <c r="B337">
        <v>0</v>
      </c>
      <c r="C337">
        <v>-3972.97</v>
      </c>
      <c r="D337">
        <v>-536.48</v>
      </c>
      <c r="E337">
        <v>-2606.89</v>
      </c>
      <c r="F337">
        <v>9758.16</v>
      </c>
      <c r="G337">
        <v>-1588.27</v>
      </c>
      <c r="H337">
        <v>-6067.61</v>
      </c>
      <c r="I337">
        <v>-4117.03</v>
      </c>
      <c r="J337">
        <v>-615.92700000000002</v>
      </c>
      <c r="K337">
        <v>23.353300000000001</v>
      </c>
      <c r="L337">
        <v>-4906.6899999999996</v>
      </c>
      <c r="M337">
        <v>2196.12</v>
      </c>
      <c r="N337">
        <v>-2330.79</v>
      </c>
      <c r="O337">
        <v>-4914.76</v>
      </c>
      <c r="P337">
        <v>-537.35400000000004</v>
      </c>
      <c r="Q337">
        <v>-1177.07</v>
      </c>
      <c r="R337">
        <v>-3910.99</v>
      </c>
      <c r="S337">
        <v>-2670.62</v>
      </c>
      <c r="T337">
        <v>-639.71799999999996</v>
      </c>
    </row>
    <row r="338" spans="1:20" x14ac:dyDescent="0.15">
      <c r="A338">
        <v>334</v>
      </c>
      <c r="B338">
        <v>1</v>
      </c>
      <c r="C338">
        <v>-4526.04</v>
      </c>
      <c r="D338">
        <v>-923.45</v>
      </c>
      <c r="E338">
        <v>-2835.84</v>
      </c>
      <c r="F338">
        <v>9529.2000000000007</v>
      </c>
      <c r="G338">
        <v>-1446.41</v>
      </c>
      <c r="H338">
        <v>-6131.34</v>
      </c>
      <c r="I338">
        <v>-3871.92</v>
      </c>
      <c r="J338">
        <v>-726.803</v>
      </c>
      <c r="K338">
        <v>212.8</v>
      </c>
      <c r="L338">
        <v>-4811.96</v>
      </c>
      <c r="M338">
        <v>2291.29</v>
      </c>
      <c r="N338">
        <v>-2362.2199999999998</v>
      </c>
      <c r="O338">
        <v>-4866.74</v>
      </c>
      <c r="P338">
        <v>-529.27800000000002</v>
      </c>
      <c r="Q338">
        <v>-1303.22</v>
      </c>
      <c r="R338">
        <v>-3926.7</v>
      </c>
      <c r="S338">
        <v>-2631.12</v>
      </c>
      <c r="T338">
        <v>-711.08900000000006</v>
      </c>
    </row>
    <row r="339" spans="1:20" x14ac:dyDescent="0.15">
      <c r="A339">
        <v>335</v>
      </c>
      <c r="B339">
        <v>0</v>
      </c>
      <c r="C339">
        <v>-5079.1000000000004</v>
      </c>
      <c r="D339">
        <v>-1263.72</v>
      </c>
      <c r="E339">
        <v>-3112.37</v>
      </c>
      <c r="F339">
        <v>9315.5300000000007</v>
      </c>
      <c r="G339">
        <v>-1272.24</v>
      </c>
      <c r="H339">
        <v>-6052.33</v>
      </c>
      <c r="I339">
        <v>-3642.97</v>
      </c>
      <c r="J339">
        <v>-797.73500000000001</v>
      </c>
      <c r="K339">
        <v>355.54399999999998</v>
      </c>
      <c r="L339">
        <v>-4756.3100000000004</v>
      </c>
      <c r="M339">
        <v>2322.71</v>
      </c>
      <c r="N339">
        <v>-2378.37</v>
      </c>
      <c r="O339">
        <v>-4969.54</v>
      </c>
      <c r="P339">
        <v>-505.928</v>
      </c>
      <c r="Q339">
        <v>-1453.6</v>
      </c>
      <c r="R339">
        <v>-3981.92</v>
      </c>
      <c r="S339">
        <v>-2560.1799999999998</v>
      </c>
      <c r="T339">
        <v>-663.947</v>
      </c>
    </row>
    <row r="340" spans="1:20" x14ac:dyDescent="0.15">
      <c r="A340">
        <v>336</v>
      </c>
      <c r="B340">
        <v>1</v>
      </c>
      <c r="C340">
        <v>-5726.44</v>
      </c>
      <c r="D340">
        <v>-1461.24</v>
      </c>
      <c r="E340">
        <v>-3341.76</v>
      </c>
      <c r="F340">
        <v>9259.8700000000008</v>
      </c>
      <c r="G340">
        <v>-1256.08</v>
      </c>
      <c r="H340">
        <v>-5989.04</v>
      </c>
      <c r="I340">
        <v>-3429.29</v>
      </c>
      <c r="J340">
        <v>-916.24900000000002</v>
      </c>
      <c r="K340">
        <v>339.83100000000002</v>
      </c>
      <c r="L340">
        <v>-4842.95</v>
      </c>
      <c r="M340">
        <v>2417.44</v>
      </c>
      <c r="N340">
        <v>-2267.94</v>
      </c>
      <c r="O340">
        <v>-4954.2700000000004</v>
      </c>
      <c r="P340">
        <v>-371.70100000000002</v>
      </c>
      <c r="Q340">
        <v>-1501.19</v>
      </c>
      <c r="R340">
        <v>-4123.78</v>
      </c>
      <c r="S340">
        <v>-2410.2399999999998</v>
      </c>
      <c r="T340">
        <v>-592.57399999999996</v>
      </c>
    </row>
    <row r="341" spans="1:20" x14ac:dyDescent="0.15">
      <c r="A341">
        <v>337</v>
      </c>
      <c r="B341">
        <v>0</v>
      </c>
      <c r="C341">
        <v>-6626.52</v>
      </c>
      <c r="D341">
        <v>-1643.05</v>
      </c>
      <c r="E341">
        <v>-3562.63</v>
      </c>
      <c r="F341">
        <v>9267.9500000000007</v>
      </c>
      <c r="G341">
        <v>-1492.22</v>
      </c>
      <c r="H341">
        <v>-6028.1</v>
      </c>
      <c r="I341">
        <v>-3342.21</v>
      </c>
      <c r="J341">
        <v>-1003.34</v>
      </c>
      <c r="K341">
        <v>268.89999999999998</v>
      </c>
      <c r="L341">
        <v>-4922.3999999999996</v>
      </c>
      <c r="M341">
        <v>2520.2399999999998</v>
      </c>
      <c r="N341">
        <v>-2172.77</v>
      </c>
      <c r="O341">
        <v>-4764.83</v>
      </c>
      <c r="P341">
        <v>-182.25700000000001</v>
      </c>
      <c r="Q341">
        <v>-1532.61</v>
      </c>
      <c r="R341">
        <v>-4345.1000000000004</v>
      </c>
      <c r="S341">
        <v>-2228.4299999999998</v>
      </c>
      <c r="T341">
        <v>-624</v>
      </c>
    </row>
    <row r="342" spans="1:20" x14ac:dyDescent="0.15">
      <c r="A342">
        <v>338</v>
      </c>
      <c r="B342">
        <v>1</v>
      </c>
      <c r="C342">
        <v>-7740.28</v>
      </c>
      <c r="D342">
        <v>-1863.92</v>
      </c>
      <c r="E342">
        <v>-3658.69</v>
      </c>
      <c r="F342">
        <v>9244.15</v>
      </c>
      <c r="G342">
        <v>-1903.42</v>
      </c>
      <c r="H342">
        <v>-6060.41</v>
      </c>
      <c r="I342">
        <v>-3396.98</v>
      </c>
      <c r="J342">
        <v>-1027.1300000000001</v>
      </c>
      <c r="K342">
        <v>181.81200000000001</v>
      </c>
      <c r="L342">
        <v>-4930.04</v>
      </c>
      <c r="M342">
        <v>2599.25</v>
      </c>
      <c r="N342">
        <v>-2204.1999999999998</v>
      </c>
      <c r="O342">
        <v>-4543.51</v>
      </c>
      <c r="P342">
        <v>-39.504899999999999</v>
      </c>
      <c r="Q342">
        <v>-1643.05</v>
      </c>
      <c r="R342">
        <v>-4605.47</v>
      </c>
      <c r="S342">
        <v>-2038.99</v>
      </c>
      <c r="T342">
        <v>-703.00900000000001</v>
      </c>
    </row>
    <row r="343" spans="1:20" x14ac:dyDescent="0.15">
      <c r="A343">
        <v>339</v>
      </c>
      <c r="B343">
        <v>0</v>
      </c>
      <c r="C343">
        <v>-8988.27</v>
      </c>
      <c r="D343">
        <v>-2258.5100000000002</v>
      </c>
      <c r="E343">
        <v>-3453.09</v>
      </c>
      <c r="F343">
        <v>9259.8700000000008</v>
      </c>
      <c r="G343">
        <v>-2172.3200000000002</v>
      </c>
      <c r="H343">
        <v>-5870.97</v>
      </c>
      <c r="I343">
        <v>-4474.38</v>
      </c>
      <c r="J343">
        <v>-288.65699999999998</v>
      </c>
      <c r="K343">
        <v>32.322499999999998</v>
      </c>
      <c r="L343">
        <v>-4993.33</v>
      </c>
      <c r="M343">
        <v>2631.12</v>
      </c>
      <c r="N343">
        <v>-2283.21</v>
      </c>
      <c r="O343">
        <v>-4440.26</v>
      </c>
      <c r="P343">
        <v>7.6315299999999997</v>
      </c>
      <c r="Q343">
        <v>-1785.35</v>
      </c>
      <c r="R343">
        <v>-4929.59</v>
      </c>
      <c r="S343">
        <v>-1817.68</v>
      </c>
      <c r="T343">
        <v>-797.73</v>
      </c>
    </row>
    <row r="344" spans="1:20" x14ac:dyDescent="0.15">
      <c r="A344">
        <v>340</v>
      </c>
      <c r="B344">
        <v>1</v>
      </c>
      <c r="C344">
        <v>-10362.799999999999</v>
      </c>
      <c r="D344">
        <v>-2740.65</v>
      </c>
      <c r="E344">
        <v>-3467.9</v>
      </c>
      <c r="F344">
        <v>9362.2199999999993</v>
      </c>
      <c r="G344">
        <v>-2322.71</v>
      </c>
      <c r="H344">
        <v>-5618.23</v>
      </c>
      <c r="I344">
        <v>-5501.52</v>
      </c>
      <c r="J344">
        <v>358.25099999999998</v>
      </c>
      <c r="K344">
        <v>-173.73099999999999</v>
      </c>
      <c r="L344">
        <v>-5064.26</v>
      </c>
      <c r="M344">
        <v>2544.48</v>
      </c>
      <c r="N344">
        <v>-2377.9299999999998</v>
      </c>
      <c r="O344">
        <v>-4526.8999999999996</v>
      </c>
      <c r="P344">
        <v>157.56899999999999</v>
      </c>
      <c r="Q344">
        <v>-1951</v>
      </c>
      <c r="R344">
        <v>-5190.41</v>
      </c>
      <c r="S344">
        <v>-1588.73</v>
      </c>
      <c r="T344">
        <v>-853.39700000000005</v>
      </c>
    </row>
    <row r="345" spans="1:20" x14ac:dyDescent="0.15">
      <c r="A345">
        <v>341</v>
      </c>
      <c r="B345">
        <v>0</v>
      </c>
      <c r="C345">
        <v>-11910.7</v>
      </c>
      <c r="D345">
        <v>-3285.18</v>
      </c>
      <c r="E345">
        <v>-3351.65</v>
      </c>
      <c r="F345">
        <v>9544.0300000000007</v>
      </c>
      <c r="G345">
        <v>-2386.0100000000002</v>
      </c>
      <c r="H345">
        <v>-5404.55</v>
      </c>
      <c r="I345">
        <v>-4654.8599999999997</v>
      </c>
      <c r="J345">
        <v>-732.61599999999999</v>
      </c>
      <c r="K345">
        <v>-87.545500000000004</v>
      </c>
      <c r="L345">
        <v>-5182.7700000000004</v>
      </c>
      <c r="M345">
        <v>2370.75</v>
      </c>
      <c r="N345">
        <v>-2417.88</v>
      </c>
      <c r="O345">
        <v>-4700.63</v>
      </c>
      <c r="P345">
        <v>386.51400000000001</v>
      </c>
      <c r="Q345">
        <v>-2109.4699999999998</v>
      </c>
      <c r="R345">
        <v>-5443.15</v>
      </c>
      <c r="S345">
        <v>-1327.91</v>
      </c>
      <c r="T345">
        <v>-845.31500000000005</v>
      </c>
    </row>
    <row r="346" spans="1:20" x14ac:dyDescent="0.15">
      <c r="A346">
        <v>342</v>
      </c>
      <c r="B346">
        <v>1</v>
      </c>
      <c r="C346">
        <v>-13664.6</v>
      </c>
      <c r="D346">
        <v>-4043.39</v>
      </c>
      <c r="E346">
        <v>-2891.94</v>
      </c>
      <c r="F346">
        <v>9717.76</v>
      </c>
      <c r="G346">
        <v>-2331.25</v>
      </c>
      <c r="H346">
        <v>-5286.03</v>
      </c>
      <c r="I346">
        <v>-4581.21</v>
      </c>
      <c r="J346">
        <v>-1397.93</v>
      </c>
      <c r="K346">
        <v>141.85400000000001</v>
      </c>
      <c r="L346">
        <v>-5254.16</v>
      </c>
      <c r="M346">
        <v>2173.23</v>
      </c>
      <c r="N346">
        <v>-2323.16</v>
      </c>
      <c r="O346">
        <v>-4851.0200000000004</v>
      </c>
      <c r="P346">
        <v>521.64700000000005</v>
      </c>
      <c r="Q346">
        <v>-2180.4</v>
      </c>
      <c r="R346">
        <v>-5656.83</v>
      </c>
      <c r="S346">
        <v>-1090.8800000000001</v>
      </c>
      <c r="T346">
        <v>-900.53</v>
      </c>
    </row>
    <row r="347" spans="1:20" x14ac:dyDescent="0.15">
      <c r="A347">
        <v>343</v>
      </c>
      <c r="B347">
        <v>0</v>
      </c>
      <c r="C347">
        <v>-15489.4</v>
      </c>
      <c r="D347">
        <v>-5045.8</v>
      </c>
      <c r="E347">
        <v>-3174.28</v>
      </c>
      <c r="F347">
        <v>9883.86</v>
      </c>
      <c r="G347">
        <v>-2133.7199999999998</v>
      </c>
      <c r="H347">
        <v>-5277.49</v>
      </c>
      <c r="I347">
        <v>-5158.0600000000004</v>
      </c>
      <c r="J347">
        <v>-1430.72</v>
      </c>
      <c r="K347">
        <v>315.58199999999999</v>
      </c>
      <c r="L347">
        <v>-5238.45</v>
      </c>
      <c r="M347">
        <v>1975.7</v>
      </c>
      <c r="N347">
        <v>-2220.36</v>
      </c>
      <c r="O347">
        <v>-4961.45</v>
      </c>
      <c r="P347">
        <v>458.34899999999999</v>
      </c>
      <c r="Q347">
        <v>-2298.91</v>
      </c>
      <c r="R347">
        <v>-5775.35</v>
      </c>
      <c r="S347">
        <v>-885.27599999999995</v>
      </c>
      <c r="T347">
        <v>-979.53899999999999</v>
      </c>
    </row>
    <row r="348" spans="1:20" x14ac:dyDescent="0.15">
      <c r="A348">
        <v>344</v>
      </c>
      <c r="B348">
        <v>1</v>
      </c>
      <c r="C348">
        <v>-17527.099999999999</v>
      </c>
      <c r="D348">
        <v>-6592.73</v>
      </c>
      <c r="E348">
        <v>-4710.83</v>
      </c>
      <c r="F348">
        <v>10018.1</v>
      </c>
      <c r="G348">
        <v>-1999.04</v>
      </c>
      <c r="H348">
        <v>-5294.12</v>
      </c>
      <c r="I348">
        <v>-5632.58</v>
      </c>
      <c r="J348">
        <v>-1217.03</v>
      </c>
      <c r="K348">
        <v>481.685</v>
      </c>
      <c r="L348">
        <v>-5214.6499999999996</v>
      </c>
      <c r="M348">
        <v>1841.02</v>
      </c>
      <c r="N348">
        <v>-2172.77</v>
      </c>
      <c r="O348">
        <v>-5088.05</v>
      </c>
      <c r="P348">
        <v>465.97399999999999</v>
      </c>
      <c r="Q348">
        <v>-2433.14</v>
      </c>
      <c r="R348">
        <v>-5846.73</v>
      </c>
      <c r="S348">
        <v>-695.83799999999997</v>
      </c>
      <c r="T348">
        <v>-995.70799999999997</v>
      </c>
    </row>
    <row r="349" spans="1:20" x14ac:dyDescent="0.15">
      <c r="A349">
        <v>345</v>
      </c>
      <c r="B349">
        <v>0</v>
      </c>
      <c r="C349">
        <v>-19323.2</v>
      </c>
      <c r="D349">
        <v>-8929.2800000000007</v>
      </c>
      <c r="E349">
        <v>-6265.57</v>
      </c>
      <c r="F349">
        <v>10176.1</v>
      </c>
      <c r="G349">
        <v>-2038.09</v>
      </c>
      <c r="H349">
        <v>-5143.7299999999996</v>
      </c>
      <c r="I349">
        <v>-5972.41</v>
      </c>
      <c r="J349">
        <v>-1098.51</v>
      </c>
      <c r="K349">
        <v>584.48900000000003</v>
      </c>
      <c r="L349">
        <v>-5183.2299999999996</v>
      </c>
      <c r="M349">
        <v>1785.81</v>
      </c>
      <c r="N349">
        <v>-2188.48</v>
      </c>
      <c r="O349">
        <v>-5104.22</v>
      </c>
      <c r="P349">
        <v>670.66099999999994</v>
      </c>
      <c r="Q349">
        <v>-2528.3200000000002</v>
      </c>
      <c r="R349">
        <v>-5878.15</v>
      </c>
      <c r="S349">
        <v>-474.52</v>
      </c>
      <c r="T349">
        <v>-932.40899999999999</v>
      </c>
    </row>
    <row r="350" spans="1:20" x14ac:dyDescent="0.15">
      <c r="A350">
        <v>346</v>
      </c>
      <c r="B350">
        <v>1</v>
      </c>
      <c r="C350">
        <v>-20052.3</v>
      </c>
      <c r="D350">
        <v>-11483.2</v>
      </c>
      <c r="E350">
        <v>-6336.04</v>
      </c>
      <c r="F350">
        <v>10334.1</v>
      </c>
      <c r="G350">
        <v>-2117.56</v>
      </c>
      <c r="H350">
        <v>-5033.3</v>
      </c>
      <c r="I350">
        <v>-6272.73</v>
      </c>
      <c r="J350">
        <v>-995.71</v>
      </c>
      <c r="K350">
        <v>679.20699999999999</v>
      </c>
      <c r="L350">
        <v>-5088.51</v>
      </c>
      <c r="M350">
        <v>1706.8</v>
      </c>
      <c r="N350">
        <v>-2275.11</v>
      </c>
      <c r="O350">
        <v>-5056.63</v>
      </c>
      <c r="P350">
        <v>782.93899999999996</v>
      </c>
      <c r="Q350">
        <v>-2591.15</v>
      </c>
      <c r="R350">
        <v>-5910.03</v>
      </c>
      <c r="S350">
        <v>-261.28800000000001</v>
      </c>
      <c r="T350">
        <v>-908.61300000000006</v>
      </c>
    </row>
    <row r="351" spans="1:20" x14ac:dyDescent="0.15">
      <c r="A351">
        <v>347</v>
      </c>
      <c r="B351">
        <v>0</v>
      </c>
      <c r="C351">
        <v>-20163.2</v>
      </c>
      <c r="D351">
        <v>-13443.2</v>
      </c>
      <c r="E351">
        <v>-7075.75</v>
      </c>
      <c r="F351">
        <v>10492.1</v>
      </c>
      <c r="G351">
        <v>-2015.22</v>
      </c>
      <c r="H351">
        <v>-4859.57</v>
      </c>
      <c r="I351">
        <v>-6486.43</v>
      </c>
      <c r="J351">
        <v>-932.40899999999999</v>
      </c>
      <c r="K351">
        <v>829.13800000000003</v>
      </c>
      <c r="L351">
        <v>-5048.54</v>
      </c>
      <c r="M351">
        <v>1643.5</v>
      </c>
      <c r="N351">
        <v>-2417.42</v>
      </c>
      <c r="O351">
        <v>-5150.88</v>
      </c>
      <c r="P351">
        <v>671.11900000000003</v>
      </c>
      <c r="Q351">
        <v>-2670.63</v>
      </c>
      <c r="R351">
        <v>-5886.23</v>
      </c>
      <c r="S351">
        <v>-55.679099999999998</v>
      </c>
      <c r="T351">
        <v>-908.61300000000006</v>
      </c>
    </row>
    <row r="352" spans="1:20" x14ac:dyDescent="0.15">
      <c r="A352">
        <v>348</v>
      </c>
      <c r="B352">
        <v>1</v>
      </c>
      <c r="C352">
        <v>-20187</v>
      </c>
      <c r="D352">
        <v>-15260.4</v>
      </c>
      <c r="E352">
        <v>-8089.96</v>
      </c>
      <c r="F352">
        <v>10634.4</v>
      </c>
      <c r="G352">
        <v>-1864.82</v>
      </c>
      <c r="H352">
        <v>-4567.8</v>
      </c>
      <c r="I352">
        <v>-6667.78</v>
      </c>
      <c r="J352">
        <v>-861.48800000000006</v>
      </c>
      <c r="K352">
        <v>979.53499999999997</v>
      </c>
      <c r="L352">
        <v>-5174.68</v>
      </c>
      <c r="M352">
        <v>1698.24</v>
      </c>
      <c r="N352">
        <v>-2551.64</v>
      </c>
      <c r="O352">
        <v>-5529.29</v>
      </c>
      <c r="P352">
        <v>805.80700000000002</v>
      </c>
      <c r="Q352">
        <v>-2599.6999999999998</v>
      </c>
      <c r="R352">
        <v>-5949.07</v>
      </c>
      <c r="S352">
        <v>102.339</v>
      </c>
      <c r="T352">
        <v>-924.322</v>
      </c>
    </row>
    <row r="353" spans="1:20" x14ac:dyDescent="0.15">
      <c r="A353">
        <v>349</v>
      </c>
      <c r="B353">
        <v>0</v>
      </c>
      <c r="C353">
        <v>-20187</v>
      </c>
      <c r="D353">
        <v>-16370.8</v>
      </c>
      <c r="E353">
        <v>-8162.28</v>
      </c>
      <c r="F353">
        <v>10721.5</v>
      </c>
      <c r="G353">
        <v>-1785.81</v>
      </c>
      <c r="H353">
        <v>-4400.29</v>
      </c>
      <c r="I353">
        <v>-6865.77</v>
      </c>
      <c r="J353">
        <v>-711.55799999999999</v>
      </c>
      <c r="K353">
        <v>1011.42</v>
      </c>
      <c r="L353">
        <v>-5513.57</v>
      </c>
      <c r="M353">
        <v>1864.35</v>
      </c>
      <c r="N353">
        <v>-2709.66</v>
      </c>
      <c r="O353">
        <v>-6184.69</v>
      </c>
      <c r="P353">
        <v>751.06299999999999</v>
      </c>
      <c r="Q353">
        <v>-2496.9</v>
      </c>
      <c r="R353">
        <v>-6248.46</v>
      </c>
      <c r="S353">
        <v>228.941</v>
      </c>
      <c r="T353">
        <v>-948.11800000000005</v>
      </c>
    </row>
    <row r="354" spans="1:20" x14ac:dyDescent="0.15">
      <c r="A354">
        <v>350</v>
      </c>
      <c r="B354">
        <v>1</v>
      </c>
      <c r="C354">
        <v>-19621.5</v>
      </c>
      <c r="D354">
        <v>-16158.9</v>
      </c>
      <c r="E354">
        <v>-7705.35</v>
      </c>
      <c r="F354">
        <v>10839.6</v>
      </c>
      <c r="G354">
        <v>-1581.14</v>
      </c>
      <c r="H354">
        <v>-4495.9399999999996</v>
      </c>
      <c r="I354">
        <v>-7039.02</v>
      </c>
      <c r="J354">
        <v>-608.28200000000004</v>
      </c>
      <c r="K354">
        <v>987.62300000000005</v>
      </c>
      <c r="L354">
        <v>-6192.3</v>
      </c>
      <c r="M354">
        <v>2014.28</v>
      </c>
      <c r="N354">
        <v>-2914.8</v>
      </c>
      <c r="O354">
        <v>-7108.06</v>
      </c>
      <c r="P354">
        <v>459.29399999999998</v>
      </c>
      <c r="Q354">
        <v>-2433.6</v>
      </c>
      <c r="R354">
        <v>-6871.97</v>
      </c>
      <c r="S354">
        <v>323.65800000000002</v>
      </c>
      <c r="T354">
        <v>-995.24099999999999</v>
      </c>
    </row>
    <row r="355" spans="1:20" x14ac:dyDescent="0.15">
      <c r="A355">
        <v>351</v>
      </c>
      <c r="B355">
        <v>0</v>
      </c>
      <c r="C355">
        <v>-18277.900000000001</v>
      </c>
      <c r="D355">
        <v>-15880.5</v>
      </c>
      <c r="E355">
        <v>-6930.96</v>
      </c>
      <c r="F355">
        <v>11060.9</v>
      </c>
      <c r="G355">
        <v>-1280.3399999999999</v>
      </c>
      <c r="H355">
        <v>-4644.45</v>
      </c>
      <c r="I355">
        <v>-7402.18</v>
      </c>
      <c r="J355">
        <v>-663.49300000000005</v>
      </c>
      <c r="K355">
        <v>1034.75</v>
      </c>
      <c r="L355">
        <v>-7092.81</v>
      </c>
      <c r="M355">
        <v>2086.14</v>
      </c>
      <c r="N355">
        <v>-3238.46</v>
      </c>
      <c r="O355">
        <v>-8041.88</v>
      </c>
      <c r="P355">
        <v>56.158999999999999</v>
      </c>
      <c r="Q355">
        <v>-2284.14</v>
      </c>
      <c r="R355">
        <v>-7724.89</v>
      </c>
      <c r="S355">
        <v>426.464</v>
      </c>
      <c r="T355">
        <v>-1176.58</v>
      </c>
    </row>
    <row r="356" spans="1:20" x14ac:dyDescent="0.15">
      <c r="A356">
        <v>352</v>
      </c>
      <c r="B356">
        <v>1</v>
      </c>
      <c r="C356">
        <v>-16786.3</v>
      </c>
      <c r="D356">
        <v>-16659.2</v>
      </c>
      <c r="E356">
        <v>-6353.15</v>
      </c>
      <c r="F356">
        <v>11305.6</v>
      </c>
      <c r="G356">
        <v>-1405.04</v>
      </c>
      <c r="H356">
        <v>-5103.28</v>
      </c>
      <c r="I356">
        <v>-7868.15</v>
      </c>
      <c r="J356">
        <v>-789.62300000000005</v>
      </c>
      <c r="K356">
        <v>1231.79</v>
      </c>
      <c r="L356">
        <v>-7946.68</v>
      </c>
      <c r="M356">
        <v>1920.51</v>
      </c>
      <c r="N356">
        <v>-3586.38</v>
      </c>
      <c r="O356">
        <v>-7950.96</v>
      </c>
      <c r="P356">
        <v>-267.96800000000002</v>
      </c>
      <c r="Q356">
        <v>-1842.45</v>
      </c>
      <c r="R356">
        <v>-8673</v>
      </c>
      <c r="S356">
        <v>489.76600000000002</v>
      </c>
      <c r="T356">
        <v>-1437.41</v>
      </c>
    </row>
    <row r="357" spans="1:20" x14ac:dyDescent="0.15">
      <c r="A357">
        <v>353</v>
      </c>
      <c r="B357">
        <v>0</v>
      </c>
      <c r="C357">
        <v>-14340.3</v>
      </c>
      <c r="D357">
        <v>-18381.2</v>
      </c>
      <c r="E357">
        <v>-6633.96</v>
      </c>
      <c r="F357">
        <v>11637.3</v>
      </c>
      <c r="G357">
        <v>-2130.88</v>
      </c>
      <c r="H357">
        <v>-5340.78</v>
      </c>
      <c r="I357">
        <v>-8413.1200000000008</v>
      </c>
      <c r="J357">
        <v>-1002.85</v>
      </c>
      <c r="K357">
        <v>1594.95</v>
      </c>
      <c r="L357">
        <v>-8484.99</v>
      </c>
      <c r="M357">
        <v>1589.24</v>
      </c>
      <c r="N357">
        <v>-3847.21</v>
      </c>
      <c r="O357">
        <v>-7983.79</v>
      </c>
      <c r="P357">
        <v>-387.435</v>
      </c>
      <c r="Q357">
        <v>-1571.63</v>
      </c>
      <c r="R357">
        <v>-9448.34</v>
      </c>
      <c r="S357">
        <v>529.27099999999996</v>
      </c>
      <c r="T357">
        <v>-1690.14</v>
      </c>
    </row>
    <row r="358" spans="1:20" x14ac:dyDescent="0.15">
      <c r="A358">
        <v>354</v>
      </c>
      <c r="B358">
        <v>1</v>
      </c>
      <c r="C358">
        <v>-11218.5</v>
      </c>
      <c r="D358">
        <v>-19711.5</v>
      </c>
      <c r="E358">
        <v>-8038.99</v>
      </c>
      <c r="F358">
        <v>12008.5</v>
      </c>
      <c r="G358">
        <v>-3087.08</v>
      </c>
      <c r="H358">
        <v>-5396.47</v>
      </c>
      <c r="I358">
        <v>-8911.4500000000007</v>
      </c>
      <c r="J358">
        <v>-1239.8800000000001</v>
      </c>
      <c r="K358">
        <v>1998.09</v>
      </c>
      <c r="L358">
        <v>-8730.11</v>
      </c>
      <c r="M358">
        <v>1146.5999999999999</v>
      </c>
      <c r="N358">
        <v>-3958.59</v>
      </c>
      <c r="O358">
        <v>-9619.66</v>
      </c>
      <c r="P358">
        <v>-535.92499999999995</v>
      </c>
      <c r="Q358">
        <v>-1895.28</v>
      </c>
      <c r="R358">
        <v>-9836.25</v>
      </c>
      <c r="S358">
        <v>537.36300000000006</v>
      </c>
      <c r="T358">
        <v>-1903.85</v>
      </c>
    </row>
    <row r="359" spans="1:20" x14ac:dyDescent="0.15">
      <c r="A359">
        <v>355</v>
      </c>
      <c r="B359">
        <v>0</v>
      </c>
      <c r="C359">
        <v>-8900.07</v>
      </c>
      <c r="D359">
        <v>-20099.900000000001</v>
      </c>
      <c r="E359">
        <v>-9463.07</v>
      </c>
      <c r="F359">
        <v>12435</v>
      </c>
      <c r="G359">
        <v>-3964.27</v>
      </c>
      <c r="H359">
        <v>-5231.32</v>
      </c>
      <c r="I359">
        <v>-9188.4599999999991</v>
      </c>
      <c r="J359">
        <v>-1508.32</v>
      </c>
      <c r="K359">
        <v>2322.2199999999998</v>
      </c>
      <c r="L359">
        <v>-8974.75</v>
      </c>
      <c r="M359">
        <v>767.26199999999994</v>
      </c>
      <c r="N359">
        <v>-3895.28</v>
      </c>
      <c r="O359">
        <v>-10406.5</v>
      </c>
      <c r="P359">
        <v>-853.40300000000002</v>
      </c>
      <c r="Q359">
        <v>-2258.91</v>
      </c>
      <c r="R359">
        <v>-9939.5400000000009</v>
      </c>
      <c r="S359">
        <v>482.15300000000002</v>
      </c>
      <c r="T359">
        <v>-1943.84</v>
      </c>
    </row>
    <row r="360" spans="1:20" x14ac:dyDescent="0.15">
      <c r="A360">
        <v>356</v>
      </c>
      <c r="B360">
        <v>1</v>
      </c>
      <c r="C360">
        <v>-7768.22</v>
      </c>
      <c r="D360">
        <v>-20163.2</v>
      </c>
      <c r="E360">
        <v>-10348.4</v>
      </c>
      <c r="F360">
        <v>12830.5</v>
      </c>
      <c r="G360">
        <v>-4589.7</v>
      </c>
      <c r="H360">
        <v>-4875.78</v>
      </c>
      <c r="I360">
        <v>-9267.9500000000007</v>
      </c>
      <c r="J360">
        <v>-1761.53</v>
      </c>
      <c r="K360">
        <v>2520.2199999999998</v>
      </c>
      <c r="L360">
        <v>-9259.3799999999992</v>
      </c>
      <c r="M360">
        <v>474.54300000000001</v>
      </c>
      <c r="N360">
        <v>-3871.48</v>
      </c>
      <c r="O360">
        <v>-10003.799999999999</v>
      </c>
      <c r="P360">
        <v>-1018.07</v>
      </c>
      <c r="Q360">
        <v>-2543.54</v>
      </c>
      <c r="R360">
        <v>-9868.6200000000008</v>
      </c>
      <c r="S360">
        <v>403.14400000000001</v>
      </c>
      <c r="T360">
        <v>-1849.12</v>
      </c>
    </row>
    <row r="361" spans="1:20" x14ac:dyDescent="0.15">
      <c r="A361">
        <v>357</v>
      </c>
      <c r="B361">
        <v>0</v>
      </c>
      <c r="C361">
        <v>-7277.49</v>
      </c>
      <c r="D361">
        <v>-20187</v>
      </c>
      <c r="E361">
        <v>-11091.3</v>
      </c>
      <c r="F361">
        <v>13075.6</v>
      </c>
      <c r="G361">
        <v>-4811.51</v>
      </c>
      <c r="H361">
        <v>-4504.53</v>
      </c>
      <c r="I361">
        <v>-9244.15</v>
      </c>
      <c r="J361">
        <v>-1903.85</v>
      </c>
      <c r="K361">
        <v>2583.5300000000002</v>
      </c>
      <c r="L361">
        <v>-9449.2900000000009</v>
      </c>
      <c r="M361">
        <v>308.43</v>
      </c>
      <c r="N361">
        <v>-3840.07</v>
      </c>
      <c r="O361">
        <v>-9749.6200000000008</v>
      </c>
      <c r="P361">
        <v>-1554.94</v>
      </c>
      <c r="Q361">
        <v>-2796.27</v>
      </c>
      <c r="R361">
        <v>-9765.81</v>
      </c>
      <c r="S361">
        <v>292.72500000000002</v>
      </c>
      <c r="T361">
        <v>-1777.72</v>
      </c>
    </row>
    <row r="362" spans="1:20" x14ac:dyDescent="0.15">
      <c r="A362">
        <v>358</v>
      </c>
      <c r="B362">
        <v>1</v>
      </c>
      <c r="C362">
        <v>-7346.46</v>
      </c>
      <c r="D362">
        <v>-20187</v>
      </c>
      <c r="E362">
        <v>-10914.9</v>
      </c>
      <c r="F362">
        <v>13288.9</v>
      </c>
      <c r="G362">
        <v>-4921.92</v>
      </c>
      <c r="H362">
        <v>-4172.3100000000004</v>
      </c>
      <c r="I362">
        <v>-9322.68</v>
      </c>
      <c r="J362">
        <v>-2022.36</v>
      </c>
      <c r="K362">
        <v>2638.73</v>
      </c>
      <c r="L362">
        <v>-9630.6200000000008</v>
      </c>
      <c r="M362">
        <v>158.50700000000001</v>
      </c>
      <c r="N362">
        <v>-3823.88</v>
      </c>
      <c r="O362">
        <v>-9985.68</v>
      </c>
      <c r="P362">
        <v>-1967.15</v>
      </c>
      <c r="Q362">
        <v>-3182.73</v>
      </c>
      <c r="R362">
        <v>-9828.14</v>
      </c>
      <c r="S362">
        <v>119.002</v>
      </c>
      <c r="T362">
        <v>-1824.84</v>
      </c>
    </row>
    <row r="363" spans="1:20" x14ac:dyDescent="0.15">
      <c r="A363">
        <v>359</v>
      </c>
      <c r="B363">
        <v>0</v>
      </c>
      <c r="C363">
        <v>-8001.84</v>
      </c>
      <c r="D363">
        <v>-20187</v>
      </c>
      <c r="E363">
        <v>-9186.23</v>
      </c>
      <c r="F363">
        <v>13541.6</v>
      </c>
      <c r="G363">
        <v>-5017.13</v>
      </c>
      <c r="H363">
        <v>-3903.87</v>
      </c>
      <c r="I363">
        <v>-9661.5400000000009</v>
      </c>
      <c r="J363">
        <v>-2125.17</v>
      </c>
      <c r="K363">
        <v>2717.74</v>
      </c>
      <c r="L363">
        <v>-9891.4500000000007</v>
      </c>
      <c r="M363">
        <v>-39.015500000000003</v>
      </c>
      <c r="N363">
        <v>-3997.12</v>
      </c>
      <c r="O363">
        <v>-10067.1</v>
      </c>
      <c r="P363">
        <v>-1622.15</v>
      </c>
      <c r="Q363">
        <v>-3531.64</v>
      </c>
      <c r="R363">
        <v>-10230.299999999999</v>
      </c>
      <c r="S363">
        <v>-31.408200000000001</v>
      </c>
      <c r="T363">
        <v>-1911.94</v>
      </c>
    </row>
    <row r="364" spans="1:20" x14ac:dyDescent="0.15">
      <c r="A364">
        <v>360</v>
      </c>
      <c r="B364">
        <v>1</v>
      </c>
      <c r="C364">
        <v>-8579.68</v>
      </c>
      <c r="D364">
        <v>-20139.900000000001</v>
      </c>
      <c r="E364">
        <v>-7210.02</v>
      </c>
      <c r="F364">
        <v>13912.4</v>
      </c>
      <c r="G364">
        <v>-4938.6099999999997</v>
      </c>
      <c r="H364">
        <v>-3729.17</v>
      </c>
      <c r="I364">
        <v>-10293.1</v>
      </c>
      <c r="J364">
        <v>-2251.29</v>
      </c>
      <c r="K364">
        <v>2843.86</v>
      </c>
      <c r="L364">
        <v>-9955.73</v>
      </c>
      <c r="M364">
        <v>-236.53800000000001</v>
      </c>
      <c r="N364">
        <v>-4344.5600000000004</v>
      </c>
      <c r="O364">
        <v>-9804.83</v>
      </c>
      <c r="P364">
        <v>-807.27599999999995</v>
      </c>
      <c r="Q364">
        <v>-3696.78</v>
      </c>
      <c r="R364">
        <v>-10885.7</v>
      </c>
      <c r="S364">
        <v>-126.121</v>
      </c>
      <c r="T364">
        <v>-1967.15</v>
      </c>
    </row>
    <row r="365" spans="1:20" x14ac:dyDescent="0.15">
      <c r="A365">
        <v>361</v>
      </c>
      <c r="B365">
        <v>0</v>
      </c>
      <c r="C365">
        <v>-9131.27</v>
      </c>
      <c r="D365">
        <v>-18875.099999999999</v>
      </c>
      <c r="E365">
        <v>-6288.4</v>
      </c>
      <c r="F365">
        <v>14425.9</v>
      </c>
      <c r="G365">
        <v>-4646.87</v>
      </c>
      <c r="H365">
        <v>-3800.08</v>
      </c>
      <c r="I365">
        <v>-11012.3</v>
      </c>
      <c r="J365">
        <v>-2417.41</v>
      </c>
      <c r="K365">
        <v>3072.79</v>
      </c>
      <c r="L365">
        <v>-9742.51</v>
      </c>
      <c r="M365">
        <v>-496.87400000000002</v>
      </c>
      <c r="N365">
        <v>-4739.6000000000004</v>
      </c>
      <c r="O365">
        <v>-9970.4500000000007</v>
      </c>
      <c r="P365">
        <v>-411.24599999999998</v>
      </c>
      <c r="Q365">
        <v>-4083.72</v>
      </c>
      <c r="R365">
        <v>-11667.7</v>
      </c>
      <c r="S365">
        <v>-260.33800000000002</v>
      </c>
      <c r="T365">
        <v>-2077.56</v>
      </c>
    </row>
    <row r="366" spans="1:20" x14ac:dyDescent="0.15">
      <c r="A366">
        <v>362</v>
      </c>
      <c r="B366">
        <v>1</v>
      </c>
      <c r="C366">
        <v>-10102.700000000001</v>
      </c>
      <c r="D366">
        <v>-16171.1</v>
      </c>
      <c r="E366">
        <v>-5677.96</v>
      </c>
      <c r="F366">
        <v>14908.1</v>
      </c>
      <c r="G366">
        <v>-4212.32</v>
      </c>
      <c r="H366">
        <v>-3918.59</v>
      </c>
      <c r="I366">
        <v>-11558.3</v>
      </c>
      <c r="J366">
        <v>-2535.92</v>
      </c>
      <c r="K366">
        <v>3365.03</v>
      </c>
      <c r="L366">
        <v>-9489.7800000000007</v>
      </c>
      <c r="M366">
        <v>-726.79200000000003</v>
      </c>
      <c r="N366">
        <v>-5071.84</v>
      </c>
      <c r="O366">
        <v>-10333.1</v>
      </c>
      <c r="P366">
        <v>-127.605</v>
      </c>
      <c r="Q366">
        <v>-4282.7299999999996</v>
      </c>
      <c r="R366">
        <v>-12418.8</v>
      </c>
      <c r="S366">
        <v>-402.65300000000002</v>
      </c>
      <c r="T366">
        <v>-2235.58</v>
      </c>
    </row>
    <row r="367" spans="1:20" x14ac:dyDescent="0.15">
      <c r="A367">
        <v>363</v>
      </c>
      <c r="B367">
        <v>0</v>
      </c>
      <c r="C367">
        <v>-10431.299999999999</v>
      </c>
      <c r="D367">
        <v>-13432.5</v>
      </c>
      <c r="E367">
        <v>-5406.21</v>
      </c>
      <c r="F367">
        <v>15326.9</v>
      </c>
      <c r="G367">
        <v>-3840.58</v>
      </c>
      <c r="H367">
        <v>-3974.3</v>
      </c>
      <c r="I367">
        <v>-11851</v>
      </c>
      <c r="J367">
        <v>-2607.33</v>
      </c>
      <c r="K367">
        <v>3681.06</v>
      </c>
      <c r="L367">
        <v>-9385.9699999999993</v>
      </c>
      <c r="M367">
        <v>-640.67600000000004</v>
      </c>
      <c r="N367">
        <v>-5230.3500000000004</v>
      </c>
      <c r="O367">
        <v>-11231.6</v>
      </c>
      <c r="P367">
        <v>487.77199999999999</v>
      </c>
      <c r="Q367">
        <v>-3904.88</v>
      </c>
      <c r="R367">
        <v>-12909.5</v>
      </c>
      <c r="S367">
        <v>-583.97699999999998</v>
      </c>
      <c r="T367">
        <v>-2377.9</v>
      </c>
    </row>
    <row r="368" spans="1:20" x14ac:dyDescent="0.15">
      <c r="A368">
        <v>364</v>
      </c>
      <c r="B368">
        <v>1</v>
      </c>
      <c r="C368">
        <v>-12279.2</v>
      </c>
      <c r="D368">
        <v>-6815.71</v>
      </c>
      <c r="E368">
        <v>-8420.27</v>
      </c>
      <c r="F368">
        <v>15863.3</v>
      </c>
      <c r="G368">
        <v>-3548.34</v>
      </c>
      <c r="H368">
        <v>-3934.79</v>
      </c>
      <c r="I368">
        <v>-12064.2</v>
      </c>
      <c r="J368">
        <v>-2591.62</v>
      </c>
      <c r="K368">
        <v>4059.91</v>
      </c>
      <c r="L368">
        <v>-10030.799999999999</v>
      </c>
      <c r="M368">
        <v>-301.33600000000001</v>
      </c>
      <c r="N368">
        <v>-5112.84</v>
      </c>
      <c r="O368">
        <v>-12700.9</v>
      </c>
      <c r="P368">
        <v>1003.33</v>
      </c>
      <c r="Q368">
        <v>-2864.05</v>
      </c>
      <c r="R368">
        <v>-13201.7</v>
      </c>
      <c r="S368">
        <v>-797.7</v>
      </c>
      <c r="T368">
        <v>-2370.79</v>
      </c>
    </row>
    <row r="369" spans="1:20" x14ac:dyDescent="0.15">
      <c r="A369">
        <v>365</v>
      </c>
      <c r="B369">
        <v>0</v>
      </c>
      <c r="C369">
        <v>-17309.3</v>
      </c>
      <c r="D369">
        <v>6759.84</v>
      </c>
      <c r="E369">
        <v>-9065.76</v>
      </c>
      <c r="F369">
        <v>16676.7</v>
      </c>
      <c r="G369">
        <v>-3106.69</v>
      </c>
      <c r="H369">
        <v>-3785.37</v>
      </c>
      <c r="I369">
        <v>-12458.3</v>
      </c>
      <c r="J369">
        <v>-2536.42</v>
      </c>
      <c r="K369">
        <v>4455.45</v>
      </c>
      <c r="L369">
        <v>-12104.3</v>
      </c>
      <c r="M369">
        <v>211.72200000000001</v>
      </c>
      <c r="N369">
        <v>-4820.1000000000004</v>
      </c>
      <c r="O369">
        <v>-14539.9</v>
      </c>
      <c r="P369">
        <v>1011.43</v>
      </c>
      <c r="Q369">
        <v>-1276.27</v>
      </c>
      <c r="R369">
        <v>-13659.1</v>
      </c>
      <c r="S369">
        <v>-884.81</v>
      </c>
      <c r="T369">
        <v>-2188.9699999999998</v>
      </c>
    </row>
    <row r="370" spans="1:20" x14ac:dyDescent="0.15">
      <c r="A370">
        <v>366</v>
      </c>
      <c r="B370">
        <v>1</v>
      </c>
      <c r="C370">
        <v>-19782.900000000001</v>
      </c>
      <c r="D370">
        <v>18031</v>
      </c>
      <c r="E370">
        <v>2330.14</v>
      </c>
      <c r="F370">
        <v>17852.2</v>
      </c>
      <c r="G370">
        <v>-2474.62</v>
      </c>
      <c r="H370">
        <v>-3657.75</v>
      </c>
      <c r="I370">
        <v>-13372.9</v>
      </c>
      <c r="J370">
        <v>-2488.81</v>
      </c>
      <c r="K370">
        <v>4669.18</v>
      </c>
      <c r="L370">
        <v>-14926.8</v>
      </c>
      <c r="M370">
        <v>843.79499999999996</v>
      </c>
      <c r="N370">
        <v>-4716.79</v>
      </c>
      <c r="O370">
        <v>-16124.6</v>
      </c>
      <c r="P370">
        <v>846.31100000000004</v>
      </c>
      <c r="Q370">
        <v>-198.02799999999999</v>
      </c>
      <c r="R370">
        <v>-14676.1</v>
      </c>
      <c r="S370">
        <v>-924.31500000000005</v>
      </c>
      <c r="T370">
        <v>-2140.87</v>
      </c>
    </row>
    <row r="371" spans="1:20" x14ac:dyDescent="0.15">
      <c r="A371">
        <v>367</v>
      </c>
      <c r="B371">
        <v>0</v>
      </c>
      <c r="C371">
        <v>-19487.599999999999</v>
      </c>
      <c r="D371">
        <v>13989.7</v>
      </c>
      <c r="E371">
        <v>12471.9</v>
      </c>
      <c r="F371">
        <v>19196.900000000001</v>
      </c>
      <c r="G371">
        <v>-1748.34</v>
      </c>
      <c r="H371">
        <v>-3988.48</v>
      </c>
      <c r="I371">
        <v>-14857.4</v>
      </c>
      <c r="J371">
        <v>-2457.41</v>
      </c>
      <c r="K371">
        <v>4646.3900000000003</v>
      </c>
      <c r="L371">
        <v>-16056.7</v>
      </c>
      <c r="M371">
        <v>1334.56</v>
      </c>
      <c r="N371">
        <v>-4881.8999999999996</v>
      </c>
      <c r="O371">
        <v>-15492</v>
      </c>
      <c r="P371">
        <v>506.47199999999998</v>
      </c>
      <c r="Q371">
        <v>-47.607999999999997</v>
      </c>
      <c r="R371">
        <v>-16436.599999999999</v>
      </c>
      <c r="S371">
        <v>-995.221</v>
      </c>
      <c r="T371">
        <v>-2384.9899999999998</v>
      </c>
    </row>
    <row r="372" spans="1:20" x14ac:dyDescent="0.15">
      <c r="A372">
        <v>368</v>
      </c>
      <c r="B372">
        <v>1</v>
      </c>
      <c r="C372">
        <v>-18434.099999999999</v>
      </c>
      <c r="D372">
        <v>-2430.5</v>
      </c>
      <c r="E372">
        <v>3888.74</v>
      </c>
      <c r="F372">
        <v>19870.5</v>
      </c>
      <c r="G372">
        <v>-973.44399999999996</v>
      </c>
      <c r="H372">
        <v>-4424.04</v>
      </c>
      <c r="I372">
        <v>-15975.2</v>
      </c>
      <c r="J372">
        <v>-2315.6</v>
      </c>
      <c r="K372">
        <v>4330.8599999999997</v>
      </c>
      <c r="L372">
        <v>-15353.2</v>
      </c>
      <c r="M372">
        <v>1297.08</v>
      </c>
      <c r="N372">
        <v>-5049.03</v>
      </c>
      <c r="O372">
        <v>-13985.3</v>
      </c>
      <c r="P372">
        <v>190.435</v>
      </c>
      <c r="Q372">
        <v>47.101599999999998</v>
      </c>
      <c r="R372">
        <v>-18027.900000000001</v>
      </c>
      <c r="S372">
        <v>-1207.94</v>
      </c>
      <c r="T372">
        <v>-3039.34</v>
      </c>
    </row>
    <row r="373" spans="1:20" x14ac:dyDescent="0.15">
      <c r="A373">
        <v>369</v>
      </c>
      <c r="B373">
        <v>0</v>
      </c>
      <c r="C373">
        <v>-16225.5</v>
      </c>
      <c r="D373">
        <v>-16270.9</v>
      </c>
      <c r="E373">
        <v>-3129.46</v>
      </c>
      <c r="F373">
        <v>19989.5</v>
      </c>
      <c r="G373">
        <v>-498.37299999999999</v>
      </c>
      <c r="H373">
        <v>-4323.2700000000004</v>
      </c>
      <c r="I373">
        <v>-15709.8</v>
      </c>
      <c r="J373">
        <v>-1937.27</v>
      </c>
      <c r="K373">
        <v>3864.91</v>
      </c>
      <c r="L373">
        <v>-14831.1</v>
      </c>
      <c r="M373">
        <v>626.52</v>
      </c>
      <c r="N373">
        <v>-4773.5200000000004</v>
      </c>
      <c r="O373">
        <v>-13615</v>
      </c>
      <c r="P373">
        <v>-675.10599999999999</v>
      </c>
      <c r="Q373">
        <v>71.414400000000001</v>
      </c>
      <c r="R373">
        <v>-17758.5</v>
      </c>
      <c r="S373">
        <v>-1594.88</v>
      </c>
      <c r="T373">
        <v>-4026.96</v>
      </c>
    </row>
    <row r="374" spans="1:20" x14ac:dyDescent="0.15">
      <c r="A374">
        <v>370</v>
      </c>
      <c r="B374">
        <v>1</v>
      </c>
      <c r="C374">
        <v>-12582.9</v>
      </c>
      <c r="D374">
        <v>-17575.2</v>
      </c>
      <c r="E374">
        <v>-4756.8</v>
      </c>
      <c r="F374">
        <v>19989.5</v>
      </c>
      <c r="G374">
        <v>-512.54200000000003</v>
      </c>
      <c r="H374">
        <v>-3660.3</v>
      </c>
      <c r="I374">
        <v>-14478.6</v>
      </c>
      <c r="J374">
        <v>-1376.1</v>
      </c>
      <c r="K374">
        <v>3335.65</v>
      </c>
      <c r="L374">
        <v>-14192.9</v>
      </c>
      <c r="M374">
        <v>-282.084</v>
      </c>
      <c r="N374">
        <v>-4150.0600000000004</v>
      </c>
      <c r="O374">
        <v>-12512</v>
      </c>
      <c r="P374">
        <v>-803.827</v>
      </c>
      <c r="Q374">
        <v>345.39400000000001</v>
      </c>
      <c r="R374">
        <v>-15461.7</v>
      </c>
      <c r="S374">
        <v>-1919.53</v>
      </c>
      <c r="T374">
        <v>-4229.58</v>
      </c>
    </row>
    <row r="375" spans="1:20" x14ac:dyDescent="0.15">
      <c r="A375">
        <v>371</v>
      </c>
      <c r="B375">
        <v>0</v>
      </c>
      <c r="C375">
        <v>-11127.3</v>
      </c>
      <c r="D375">
        <v>-12452.4</v>
      </c>
      <c r="E375">
        <v>-2746.26</v>
      </c>
      <c r="F375">
        <v>19989.5</v>
      </c>
      <c r="G375">
        <v>-562.202</v>
      </c>
      <c r="H375">
        <v>-3144.7</v>
      </c>
      <c r="I375">
        <v>-12937.9</v>
      </c>
      <c r="J375">
        <v>-705.54899999999998</v>
      </c>
      <c r="K375">
        <v>2813.98</v>
      </c>
      <c r="L375">
        <v>-13094.9</v>
      </c>
      <c r="M375">
        <v>-986.59699999999998</v>
      </c>
      <c r="N375">
        <v>-3375.67</v>
      </c>
      <c r="O375">
        <v>-11071.5</v>
      </c>
      <c r="P375">
        <v>458.87299999999999</v>
      </c>
      <c r="Q375">
        <v>1010.4</v>
      </c>
      <c r="R375">
        <v>-12852.9</v>
      </c>
      <c r="S375">
        <v>-1999.05</v>
      </c>
      <c r="T375">
        <v>-2912.28</v>
      </c>
    </row>
    <row r="376" spans="1:20" x14ac:dyDescent="0.15">
      <c r="A376">
        <v>372</v>
      </c>
      <c r="B376">
        <v>1</v>
      </c>
      <c r="C376">
        <v>-8781.43</v>
      </c>
      <c r="D376">
        <v>-8298.61</v>
      </c>
      <c r="E376">
        <v>-1050.8</v>
      </c>
      <c r="F376">
        <v>19989.5</v>
      </c>
      <c r="G376">
        <v>-166.642</v>
      </c>
      <c r="H376">
        <v>-3686.05</v>
      </c>
      <c r="I376">
        <v>-11585.6</v>
      </c>
      <c r="J376">
        <v>-1.03037</v>
      </c>
      <c r="K376">
        <v>2387.0300000000002</v>
      </c>
      <c r="L376">
        <v>-11980.7</v>
      </c>
      <c r="M376">
        <v>-1114.76</v>
      </c>
      <c r="N376">
        <v>-2782.07</v>
      </c>
      <c r="O376">
        <v>-9841.36</v>
      </c>
      <c r="P376">
        <v>237.54499999999999</v>
      </c>
      <c r="Q376">
        <v>1099.06</v>
      </c>
      <c r="R376">
        <v>-10805.2</v>
      </c>
      <c r="S376">
        <v>-1943.85</v>
      </c>
      <c r="T376">
        <v>-1456.15</v>
      </c>
    </row>
    <row r="377" spans="1:20" x14ac:dyDescent="0.15">
      <c r="A377">
        <v>373</v>
      </c>
      <c r="B377">
        <v>0</v>
      </c>
      <c r="C377">
        <v>-5519.13</v>
      </c>
      <c r="D377">
        <v>-7813.35</v>
      </c>
      <c r="E377">
        <v>-6808.49</v>
      </c>
      <c r="F377">
        <v>19989.5</v>
      </c>
      <c r="G377">
        <v>141.28700000000001</v>
      </c>
      <c r="H377">
        <v>-5014.0200000000004</v>
      </c>
      <c r="I377">
        <v>-10754.5</v>
      </c>
      <c r="J377">
        <v>378.31599999999997</v>
      </c>
      <c r="K377">
        <v>1905.9</v>
      </c>
      <c r="L377">
        <v>-10929.8</v>
      </c>
      <c r="M377">
        <v>-681.24300000000005</v>
      </c>
      <c r="N377">
        <v>-2395.14</v>
      </c>
      <c r="O377">
        <v>-8503.2199999999993</v>
      </c>
      <c r="P377">
        <v>416.78699999999998</v>
      </c>
      <c r="Q377">
        <v>1065.5999999999999</v>
      </c>
      <c r="R377">
        <v>-9349.5499999999993</v>
      </c>
      <c r="S377">
        <v>-1959.03</v>
      </c>
      <c r="T377">
        <v>-908.61300000000006</v>
      </c>
    </row>
    <row r="378" spans="1:20" x14ac:dyDescent="0.15">
      <c r="A378">
        <v>374</v>
      </c>
      <c r="B378">
        <v>1</v>
      </c>
      <c r="C378">
        <v>-5751.82</v>
      </c>
      <c r="D378">
        <v>-8466.64</v>
      </c>
      <c r="E378">
        <v>-12399</v>
      </c>
      <c r="F378">
        <v>19989.5</v>
      </c>
      <c r="G378">
        <v>481.13</v>
      </c>
      <c r="H378">
        <v>-6214.86</v>
      </c>
      <c r="I378">
        <v>-10311.799999999999</v>
      </c>
      <c r="J378">
        <v>686.76300000000003</v>
      </c>
      <c r="K378">
        <v>1297.1099999999999</v>
      </c>
      <c r="L378">
        <v>-10232.299999999999</v>
      </c>
      <c r="M378">
        <v>84.522999999999996</v>
      </c>
      <c r="N378">
        <v>-1976.28</v>
      </c>
      <c r="O378">
        <v>-8443.8700000000008</v>
      </c>
      <c r="P378">
        <v>1230.17</v>
      </c>
      <c r="Q378">
        <v>1476.34</v>
      </c>
      <c r="R378">
        <v>-8636.4</v>
      </c>
      <c r="S378">
        <v>-2132.75</v>
      </c>
      <c r="T378">
        <v>-1191.18</v>
      </c>
    </row>
    <row r="379" spans="1:20" x14ac:dyDescent="0.15">
      <c r="A379">
        <v>375</v>
      </c>
      <c r="B379">
        <v>0</v>
      </c>
      <c r="C379">
        <v>-9751.24</v>
      </c>
      <c r="D379">
        <v>-10020.9</v>
      </c>
      <c r="E379">
        <v>-8617.74</v>
      </c>
      <c r="F379">
        <v>19989.5</v>
      </c>
      <c r="G379">
        <v>875.65499999999997</v>
      </c>
      <c r="H379">
        <v>-7266.82</v>
      </c>
      <c r="I379">
        <v>-10011</v>
      </c>
      <c r="J379">
        <v>860.99900000000002</v>
      </c>
      <c r="K379">
        <v>846.34299999999996</v>
      </c>
      <c r="L379">
        <v>-10034.799999999999</v>
      </c>
      <c r="M379">
        <v>773.35900000000004</v>
      </c>
      <c r="N379">
        <v>-1691.12</v>
      </c>
      <c r="O379">
        <v>-9407.16</v>
      </c>
      <c r="P379">
        <v>1856.21</v>
      </c>
      <c r="Q379">
        <v>1581.24</v>
      </c>
      <c r="R379">
        <v>-8650.5400000000009</v>
      </c>
      <c r="S379">
        <v>-2298.87</v>
      </c>
      <c r="T379">
        <v>-1839.47</v>
      </c>
    </row>
    <row r="380" spans="1:20" x14ac:dyDescent="0.15">
      <c r="A380">
        <v>376</v>
      </c>
      <c r="B380">
        <v>1</v>
      </c>
      <c r="C380">
        <v>-13162.2</v>
      </c>
      <c r="D380">
        <v>-10568.2</v>
      </c>
      <c r="E380">
        <v>-3007.08</v>
      </c>
      <c r="F380">
        <v>19989.5</v>
      </c>
      <c r="G380">
        <v>1828.74</v>
      </c>
      <c r="H380">
        <v>-7680.18</v>
      </c>
      <c r="I380">
        <v>-9947.1299999999992</v>
      </c>
      <c r="J380">
        <v>924.31100000000004</v>
      </c>
      <c r="K380">
        <v>475.10500000000002</v>
      </c>
      <c r="L380">
        <v>-9711.67</v>
      </c>
      <c r="M380">
        <v>1050.4100000000001</v>
      </c>
      <c r="N380">
        <v>-1604</v>
      </c>
      <c r="O380">
        <v>-9916.7800000000007</v>
      </c>
      <c r="P380">
        <v>1818.27</v>
      </c>
      <c r="Q380">
        <v>1233.29</v>
      </c>
      <c r="R380">
        <v>-9202.56</v>
      </c>
      <c r="S380">
        <v>-2385.9899999999998</v>
      </c>
      <c r="T380">
        <v>-2062.89</v>
      </c>
    </row>
    <row r="381" spans="1:20" x14ac:dyDescent="0.15">
      <c r="A381">
        <v>377</v>
      </c>
      <c r="B381">
        <v>0</v>
      </c>
      <c r="C381">
        <v>-11657.4</v>
      </c>
      <c r="D381">
        <v>-7574.26</v>
      </c>
      <c r="E381">
        <v>-1841.56</v>
      </c>
      <c r="F381">
        <v>19989.5</v>
      </c>
      <c r="G381">
        <v>3511.21</v>
      </c>
      <c r="H381">
        <v>-7867.49</v>
      </c>
      <c r="I381">
        <v>-9916.26</v>
      </c>
      <c r="J381">
        <v>979.51199999999994</v>
      </c>
      <c r="K381">
        <v>174.24199999999999</v>
      </c>
      <c r="L381">
        <v>-9245.2000000000007</v>
      </c>
      <c r="M381">
        <v>1255.52</v>
      </c>
      <c r="N381">
        <v>-1517.41</v>
      </c>
      <c r="O381">
        <v>-9396.16</v>
      </c>
      <c r="P381">
        <v>1564.5</v>
      </c>
      <c r="Q381">
        <v>909.66300000000001</v>
      </c>
      <c r="R381">
        <v>-9914.16</v>
      </c>
      <c r="S381">
        <v>-2394.1</v>
      </c>
      <c r="T381">
        <v>-1786.36</v>
      </c>
    </row>
    <row r="382" spans="1:20" x14ac:dyDescent="0.15">
      <c r="A382">
        <v>378</v>
      </c>
      <c r="B382">
        <v>1</v>
      </c>
      <c r="C382">
        <v>-8473.9699999999993</v>
      </c>
      <c r="D382">
        <v>-3680.28</v>
      </c>
      <c r="E382">
        <v>-2640.51</v>
      </c>
      <c r="F382">
        <v>19801.099999999999</v>
      </c>
      <c r="G382">
        <v>4896.5</v>
      </c>
      <c r="H382">
        <v>-7935.01</v>
      </c>
      <c r="I382">
        <v>-9577.4699999999993</v>
      </c>
      <c r="J382">
        <v>1089.9100000000001</v>
      </c>
      <c r="K382">
        <v>0.52690300000000001</v>
      </c>
      <c r="L382">
        <v>-8897.25</v>
      </c>
      <c r="M382">
        <v>1547.75</v>
      </c>
      <c r="N382">
        <v>-1437.87</v>
      </c>
      <c r="O382">
        <v>-9030.41</v>
      </c>
      <c r="P382">
        <v>1556.39</v>
      </c>
      <c r="Q382">
        <v>530.31500000000005</v>
      </c>
      <c r="R382">
        <v>-10271.299999999999</v>
      </c>
      <c r="S382">
        <v>-2354.6</v>
      </c>
      <c r="T382">
        <v>-1698.19</v>
      </c>
    </row>
    <row r="383" spans="1:20" x14ac:dyDescent="0.15">
      <c r="A383">
        <v>379</v>
      </c>
      <c r="B383">
        <v>0</v>
      </c>
      <c r="C383">
        <v>-8016.33</v>
      </c>
      <c r="D383">
        <v>-2863.93</v>
      </c>
      <c r="E383">
        <v>-5607.23</v>
      </c>
      <c r="F383">
        <v>18463.8</v>
      </c>
      <c r="G383">
        <v>5058.75</v>
      </c>
      <c r="H383">
        <v>-6555.52</v>
      </c>
      <c r="I383">
        <v>-8945.93</v>
      </c>
      <c r="J383">
        <v>1216.54</v>
      </c>
      <c r="K383">
        <v>-228.38800000000001</v>
      </c>
      <c r="L383">
        <v>-8730.59</v>
      </c>
      <c r="M383">
        <v>1848.09</v>
      </c>
      <c r="N383">
        <v>-1602.95</v>
      </c>
      <c r="O383">
        <v>-9329.69</v>
      </c>
      <c r="P383">
        <v>1501.72</v>
      </c>
      <c r="Q383">
        <v>300.34300000000002</v>
      </c>
      <c r="R383">
        <v>-10239.9</v>
      </c>
      <c r="S383">
        <v>-2393.58</v>
      </c>
      <c r="T383">
        <v>-1817.23</v>
      </c>
    </row>
    <row r="384" spans="1:20" x14ac:dyDescent="0.15">
      <c r="A384">
        <v>380</v>
      </c>
      <c r="B384">
        <v>1</v>
      </c>
      <c r="C384">
        <v>-8761.98</v>
      </c>
      <c r="D384">
        <v>-4467.3900000000003</v>
      </c>
      <c r="E384">
        <v>-7359.75</v>
      </c>
      <c r="F384">
        <v>14953.7</v>
      </c>
      <c r="G384">
        <v>3735</v>
      </c>
      <c r="H384">
        <v>-5623.27</v>
      </c>
      <c r="I384">
        <v>-8242.43</v>
      </c>
      <c r="J384">
        <v>1279.8499999999999</v>
      </c>
      <c r="K384">
        <v>-442.137</v>
      </c>
      <c r="L384">
        <v>-8605.02</v>
      </c>
      <c r="M384">
        <v>2093.23</v>
      </c>
      <c r="N384">
        <v>-1942.79</v>
      </c>
      <c r="O384">
        <v>-9513.64</v>
      </c>
      <c r="P384">
        <v>1257.1099999999999</v>
      </c>
      <c r="Q384">
        <v>292.23</v>
      </c>
      <c r="R384">
        <v>-10129.5</v>
      </c>
      <c r="S384">
        <v>-2488.81</v>
      </c>
      <c r="T384">
        <v>-1723.05</v>
      </c>
    </row>
    <row r="385" spans="1:20" x14ac:dyDescent="0.15">
      <c r="A385">
        <v>381</v>
      </c>
      <c r="B385">
        <v>0</v>
      </c>
      <c r="C385">
        <v>-8071.92</v>
      </c>
      <c r="D385">
        <v>-5271.45</v>
      </c>
      <c r="E385">
        <v>-5442.92</v>
      </c>
      <c r="F385">
        <v>11232.8</v>
      </c>
      <c r="G385">
        <v>2621.95</v>
      </c>
      <c r="H385">
        <v>-6782.47</v>
      </c>
      <c r="I385">
        <v>-7751.61</v>
      </c>
      <c r="J385">
        <v>1366.44</v>
      </c>
      <c r="K385">
        <v>-466.47800000000001</v>
      </c>
      <c r="L385">
        <v>-8288.99</v>
      </c>
      <c r="M385">
        <v>2259.36</v>
      </c>
      <c r="N385">
        <v>-2164.66</v>
      </c>
      <c r="O385">
        <v>-9119.1200000000008</v>
      </c>
      <c r="P385">
        <v>878.28899999999999</v>
      </c>
      <c r="Q385">
        <v>472.99299999999999</v>
      </c>
      <c r="R385">
        <v>-9955.7800000000007</v>
      </c>
      <c r="S385">
        <v>-2473.12</v>
      </c>
      <c r="T385">
        <v>-1517.42</v>
      </c>
    </row>
    <row r="386" spans="1:20" x14ac:dyDescent="0.15">
      <c r="A386">
        <v>382</v>
      </c>
      <c r="B386">
        <v>1</v>
      </c>
      <c r="C386">
        <v>-6874.39</v>
      </c>
      <c r="D386">
        <v>-4451.57</v>
      </c>
      <c r="E386">
        <v>-4326.6400000000003</v>
      </c>
      <c r="F386">
        <v>10810.9</v>
      </c>
      <c r="G386">
        <v>2617.0500000000002</v>
      </c>
      <c r="H386">
        <v>-7656.91</v>
      </c>
      <c r="I386">
        <v>-7569.25</v>
      </c>
      <c r="J386">
        <v>1493.07</v>
      </c>
      <c r="K386">
        <v>-316.57499999999999</v>
      </c>
      <c r="L386">
        <v>-8192.68</v>
      </c>
      <c r="M386">
        <v>2268.0100000000002</v>
      </c>
      <c r="N386">
        <v>-2102.41</v>
      </c>
      <c r="O386">
        <v>-8825.2900000000009</v>
      </c>
      <c r="P386">
        <v>529.79399999999998</v>
      </c>
      <c r="Q386">
        <v>899.428</v>
      </c>
      <c r="R386">
        <v>-9648.39</v>
      </c>
      <c r="S386">
        <v>-2449.31</v>
      </c>
      <c r="T386">
        <v>-1484.96</v>
      </c>
    </row>
    <row r="387" spans="1:20" x14ac:dyDescent="0.15">
      <c r="A387">
        <v>383</v>
      </c>
      <c r="B387">
        <v>0</v>
      </c>
      <c r="C387">
        <v>-7367.43</v>
      </c>
      <c r="D387">
        <v>-3791.94</v>
      </c>
      <c r="E387">
        <v>-5409.49</v>
      </c>
      <c r="F387">
        <v>12818</v>
      </c>
      <c r="G387">
        <v>3875.9</v>
      </c>
      <c r="H387">
        <v>-6964.21</v>
      </c>
      <c r="I387">
        <v>-7545.44</v>
      </c>
      <c r="J387">
        <v>1509.3</v>
      </c>
      <c r="K387">
        <v>-56.273800000000001</v>
      </c>
      <c r="L387">
        <v>-8696.51</v>
      </c>
      <c r="M387">
        <v>2000.13</v>
      </c>
      <c r="N387">
        <v>-1857.27</v>
      </c>
      <c r="O387">
        <v>-8786.33</v>
      </c>
      <c r="P387">
        <v>434.55399999999997</v>
      </c>
      <c r="Q387">
        <v>1122.3699999999999</v>
      </c>
      <c r="R387">
        <v>-9190.0300000000007</v>
      </c>
      <c r="S387">
        <v>-2433.61</v>
      </c>
      <c r="T387">
        <v>-1611.59</v>
      </c>
    </row>
    <row r="388" spans="1:20" x14ac:dyDescent="0.15">
      <c r="A388">
        <v>384</v>
      </c>
      <c r="B388">
        <v>1</v>
      </c>
      <c r="C388">
        <v>-8437.2800000000007</v>
      </c>
      <c r="D388">
        <v>-4005.15</v>
      </c>
      <c r="E388">
        <v>-5863.5</v>
      </c>
      <c r="F388">
        <v>13105.9</v>
      </c>
      <c r="G388">
        <v>7545.47</v>
      </c>
      <c r="H388">
        <v>-4554.3900000000003</v>
      </c>
      <c r="I388">
        <v>-7608.22</v>
      </c>
      <c r="J388">
        <v>1351.82</v>
      </c>
      <c r="K388">
        <v>252.185</v>
      </c>
      <c r="L388">
        <v>-9291.24</v>
      </c>
      <c r="M388">
        <v>1644.05</v>
      </c>
      <c r="N388">
        <v>-1722.52</v>
      </c>
      <c r="O388">
        <v>-8424.2800000000007</v>
      </c>
      <c r="P388">
        <v>497.33100000000002</v>
      </c>
      <c r="Q388">
        <v>948.65800000000002</v>
      </c>
      <c r="R388">
        <v>-8802.56</v>
      </c>
      <c r="S388">
        <v>-2441.19</v>
      </c>
      <c r="T388">
        <v>-1674.9</v>
      </c>
    </row>
    <row r="389" spans="1:20" x14ac:dyDescent="0.15">
      <c r="A389">
        <v>385</v>
      </c>
      <c r="B389">
        <v>0</v>
      </c>
      <c r="C389">
        <v>-8777.1299999999992</v>
      </c>
      <c r="D389">
        <v>-4006.77</v>
      </c>
      <c r="E389">
        <v>-5351.02</v>
      </c>
      <c r="F389">
        <v>11176.1</v>
      </c>
      <c r="G389">
        <v>8812.85</v>
      </c>
      <c r="H389">
        <v>-1677.61</v>
      </c>
      <c r="I389">
        <v>-7860.4</v>
      </c>
      <c r="J389">
        <v>1043.9000000000001</v>
      </c>
      <c r="K389">
        <v>442.13</v>
      </c>
      <c r="L389">
        <v>-9174.34</v>
      </c>
      <c r="M389">
        <v>1469.8</v>
      </c>
      <c r="N389">
        <v>-1730.1</v>
      </c>
      <c r="O389">
        <v>-7815.48</v>
      </c>
      <c r="P389">
        <v>592.57399999999996</v>
      </c>
      <c r="Q389">
        <v>782.52200000000005</v>
      </c>
      <c r="R389">
        <v>-8455.14</v>
      </c>
      <c r="S389">
        <v>-2520.1999999999998</v>
      </c>
      <c r="T389">
        <v>-1698.71</v>
      </c>
    </row>
    <row r="390" spans="1:20" x14ac:dyDescent="0.15">
      <c r="A390">
        <v>386</v>
      </c>
      <c r="B390">
        <v>1</v>
      </c>
      <c r="C390">
        <v>-9171.6299999999992</v>
      </c>
      <c r="D390">
        <v>-3447.22</v>
      </c>
      <c r="E390">
        <v>-4333.6499999999996</v>
      </c>
      <c r="F390">
        <v>9784.7900000000009</v>
      </c>
      <c r="G390">
        <v>6435.02</v>
      </c>
      <c r="H390">
        <v>-1482.78</v>
      </c>
      <c r="I390">
        <v>-8145.59</v>
      </c>
      <c r="J390">
        <v>751.13699999999994</v>
      </c>
      <c r="K390">
        <v>529.25699999999995</v>
      </c>
      <c r="L390">
        <v>-8810.14</v>
      </c>
      <c r="M390">
        <v>1422.18</v>
      </c>
      <c r="N390">
        <v>-1777.72</v>
      </c>
      <c r="O390">
        <v>-7411.78</v>
      </c>
      <c r="P390">
        <v>545.49400000000003</v>
      </c>
      <c r="Q390">
        <v>601.23599999999999</v>
      </c>
      <c r="R390">
        <v>-7981.63</v>
      </c>
      <c r="S390">
        <v>-2614.9</v>
      </c>
      <c r="T390">
        <v>-1745.79</v>
      </c>
    </row>
    <row r="391" spans="1:20" x14ac:dyDescent="0.15">
      <c r="A391">
        <v>387</v>
      </c>
      <c r="B391">
        <v>0</v>
      </c>
      <c r="C391">
        <v>-9669.5</v>
      </c>
      <c r="D391">
        <v>-2515.35</v>
      </c>
      <c r="E391">
        <v>-3507.82</v>
      </c>
      <c r="F391">
        <v>8779.85</v>
      </c>
      <c r="G391">
        <v>3628.52</v>
      </c>
      <c r="H391">
        <v>-2681.97</v>
      </c>
      <c r="I391">
        <v>-8169.95</v>
      </c>
      <c r="J391">
        <v>585</v>
      </c>
      <c r="K391">
        <v>537.37599999999998</v>
      </c>
      <c r="L391">
        <v>-8534.16</v>
      </c>
      <c r="M391">
        <v>1422.18</v>
      </c>
      <c r="N391">
        <v>-1777.72</v>
      </c>
      <c r="O391">
        <v>-7111.98</v>
      </c>
      <c r="P391">
        <v>364.209</v>
      </c>
      <c r="Q391">
        <v>371.78300000000002</v>
      </c>
      <c r="R391">
        <v>-7420.44</v>
      </c>
      <c r="S391">
        <v>-2670.64</v>
      </c>
      <c r="T391">
        <v>-1817.23</v>
      </c>
    </row>
    <row r="392" spans="1:20" x14ac:dyDescent="0.15">
      <c r="A392">
        <v>388</v>
      </c>
      <c r="B392">
        <v>1</v>
      </c>
      <c r="C392">
        <v>-10190.6</v>
      </c>
      <c r="D392">
        <v>-1362.69</v>
      </c>
      <c r="E392">
        <v>-3633.91</v>
      </c>
      <c r="F392">
        <v>8123.96</v>
      </c>
      <c r="G392">
        <v>3592.21</v>
      </c>
      <c r="H392">
        <v>-3979.69</v>
      </c>
      <c r="I392">
        <v>-7925.89</v>
      </c>
      <c r="J392">
        <v>435.101</v>
      </c>
      <c r="K392">
        <v>482.17899999999997</v>
      </c>
      <c r="L392">
        <v>-8123.42</v>
      </c>
      <c r="M392">
        <v>1484.95</v>
      </c>
      <c r="N392">
        <v>-1746.34</v>
      </c>
      <c r="O392">
        <v>-6701.24</v>
      </c>
      <c r="P392">
        <v>-100.633</v>
      </c>
      <c r="Q392">
        <v>213.76400000000001</v>
      </c>
      <c r="R392">
        <v>-6969.65</v>
      </c>
      <c r="S392">
        <v>-2662.52</v>
      </c>
      <c r="T392">
        <v>-1770.15</v>
      </c>
    </row>
    <row r="393" spans="1:20" x14ac:dyDescent="0.15">
      <c r="A393">
        <v>389</v>
      </c>
      <c r="B393">
        <v>0</v>
      </c>
      <c r="C393">
        <v>-10390.9</v>
      </c>
      <c r="D393">
        <v>309.99799999999999</v>
      </c>
      <c r="E393">
        <v>-3658.82</v>
      </c>
      <c r="F393">
        <v>7382.05</v>
      </c>
      <c r="G393">
        <v>4265.9799999999996</v>
      </c>
      <c r="H393">
        <v>-4613.41</v>
      </c>
      <c r="I393">
        <v>-7459.96</v>
      </c>
      <c r="J393">
        <v>237.57900000000001</v>
      </c>
      <c r="K393">
        <v>418.86200000000002</v>
      </c>
      <c r="L393">
        <v>-7720.25</v>
      </c>
      <c r="M393">
        <v>1564.51</v>
      </c>
      <c r="N393">
        <v>-1667.33</v>
      </c>
      <c r="O393">
        <v>-6298.07</v>
      </c>
      <c r="P393">
        <v>-694.298</v>
      </c>
      <c r="Q393">
        <v>149.899</v>
      </c>
      <c r="R393">
        <v>-6661.19</v>
      </c>
      <c r="S393">
        <v>-2670.64</v>
      </c>
      <c r="T393">
        <v>-1667.33</v>
      </c>
    </row>
    <row r="394" spans="1:20" x14ac:dyDescent="0.15">
      <c r="A394">
        <v>390</v>
      </c>
      <c r="B394">
        <v>1</v>
      </c>
      <c r="C394">
        <v>-9336.7999999999993</v>
      </c>
      <c r="D394">
        <v>2121.84</v>
      </c>
      <c r="E394">
        <v>-3155.03</v>
      </c>
      <c r="F394">
        <v>6567.59</v>
      </c>
      <c r="G394">
        <v>4149.67</v>
      </c>
      <c r="H394">
        <v>-4764.3999999999996</v>
      </c>
      <c r="I394">
        <v>-7009.17</v>
      </c>
      <c r="J394">
        <v>24.3645</v>
      </c>
      <c r="K394">
        <v>363.666</v>
      </c>
      <c r="L394">
        <v>-7443.17</v>
      </c>
      <c r="M394">
        <v>1477.93</v>
      </c>
      <c r="N394">
        <v>-1635.39</v>
      </c>
      <c r="O394">
        <v>-6162.22</v>
      </c>
      <c r="P394">
        <v>-1128.3</v>
      </c>
      <c r="Q394">
        <v>103.374</v>
      </c>
      <c r="R394">
        <v>-6596.77</v>
      </c>
      <c r="S394">
        <v>-2615.4499999999998</v>
      </c>
      <c r="T394">
        <v>-1651.09</v>
      </c>
    </row>
    <row r="395" spans="1:20" x14ac:dyDescent="0.15">
      <c r="A395">
        <v>391</v>
      </c>
      <c r="B395">
        <v>0</v>
      </c>
      <c r="C395">
        <v>-7612.08</v>
      </c>
      <c r="D395">
        <v>2287.59</v>
      </c>
      <c r="E395">
        <v>-2513.1799999999998</v>
      </c>
      <c r="F395">
        <v>6037.24</v>
      </c>
      <c r="G395">
        <v>3447.27</v>
      </c>
      <c r="H395">
        <v>-4693.5200000000004</v>
      </c>
      <c r="I395">
        <v>-6779.16</v>
      </c>
      <c r="J395">
        <v>-228.35400000000001</v>
      </c>
      <c r="K395">
        <v>316.03899999999999</v>
      </c>
      <c r="L395">
        <v>-7253.77</v>
      </c>
      <c r="M395">
        <v>1257.1400000000001</v>
      </c>
      <c r="N395">
        <v>-1659.21</v>
      </c>
      <c r="O395">
        <v>-6234.21</v>
      </c>
      <c r="P395">
        <v>-1712.74</v>
      </c>
      <c r="Q395">
        <v>-274.87400000000002</v>
      </c>
      <c r="R395">
        <v>-6872.75</v>
      </c>
      <c r="S395">
        <v>-2489.36</v>
      </c>
      <c r="T395">
        <v>-1777.17</v>
      </c>
    </row>
    <row r="396" spans="1:20" x14ac:dyDescent="0.15">
      <c r="A396">
        <v>392</v>
      </c>
      <c r="B396">
        <v>1</v>
      </c>
      <c r="C396">
        <v>-7171.98</v>
      </c>
      <c r="D396">
        <v>300.00200000000001</v>
      </c>
      <c r="E396">
        <v>-2793.95</v>
      </c>
      <c r="F396">
        <v>5752.58</v>
      </c>
      <c r="G396">
        <v>2468.33</v>
      </c>
      <c r="H396">
        <v>-4669.1499999999996</v>
      </c>
      <c r="I396">
        <v>-6739.65</v>
      </c>
      <c r="J396">
        <v>-630.41200000000003</v>
      </c>
      <c r="K396">
        <v>206.203</v>
      </c>
      <c r="L396">
        <v>-6969.67</v>
      </c>
      <c r="M396">
        <v>956.79700000000003</v>
      </c>
      <c r="N396">
        <v>-1690.59</v>
      </c>
      <c r="O396">
        <v>-6115.7</v>
      </c>
      <c r="P396">
        <v>-2078.0700000000002</v>
      </c>
      <c r="Q396">
        <v>-726.22400000000005</v>
      </c>
      <c r="R396">
        <v>-7189.34</v>
      </c>
      <c r="S396">
        <v>-2260.46</v>
      </c>
      <c r="T396">
        <v>-1974.69</v>
      </c>
    </row>
    <row r="397" spans="1:20" x14ac:dyDescent="0.15">
      <c r="A397">
        <v>393</v>
      </c>
      <c r="B397">
        <v>0</v>
      </c>
      <c r="C397">
        <v>-8142.24</v>
      </c>
      <c r="D397">
        <v>-2268.91</v>
      </c>
      <c r="E397">
        <v>-3954.71</v>
      </c>
      <c r="F397">
        <v>5562.63</v>
      </c>
      <c r="G397">
        <v>1432.53</v>
      </c>
      <c r="H397">
        <v>-4740.59</v>
      </c>
      <c r="I397">
        <v>-6778.6</v>
      </c>
      <c r="J397">
        <v>-940.55200000000002</v>
      </c>
      <c r="K397">
        <v>117.95699999999999</v>
      </c>
      <c r="L397">
        <v>-6567.06</v>
      </c>
      <c r="M397">
        <v>695.95600000000002</v>
      </c>
      <c r="N397">
        <v>-1753.91</v>
      </c>
      <c r="O397">
        <v>-5761.83</v>
      </c>
      <c r="P397">
        <v>-1928.73</v>
      </c>
      <c r="Q397">
        <v>-869.10799999999995</v>
      </c>
      <c r="R397">
        <v>-7277.03</v>
      </c>
      <c r="S397">
        <v>-1999.62</v>
      </c>
      <c r="T397">
        <v>-2078.0700000000002</v>
      </c>
    </row>
    <row r="398" spans="1:20" x14ac:dyDescent="0.15">
      <c r="A398">
        <v>394</v>
      </c>
      <c r="B398">
        <v>1</v>
      </c>
      <c r="C398">
        <v>-9273.2900000000009</v>
      </c>
      <c r="D398">
        <v>-4050.52</v>
      </c>
      <c r="E398">
        <v>-5007.32</v>
      </c>
      <c r="F398">
        <v>5522.57</v>
      </c>
      <c r="G398">
        <v>704.64200000000005</v>
      </c>
      <c r="H398">
        <v>-4693.5200000000004</v>
      </c>
      <c r="I398">
        <v>-6826.79</v>
      </c>
      <c r="J398">
        <v>-1214.29</v>
      </c>
      <c r="K398">
        <v>268.41000000000003</v>
      </c>
      <c r="L398">
        <v>-6171.45</v>
      </c>
      <c r="M398">
        <v>427.548</v>
      </c>
      <c r="N398">
        <v>-1840.48</v>
      </c>
      <c r="O398">
        <v>-5301.79</v>
      </c>
      <c r="P398">
        <v>-1659.77</v>
      </c>
      <c r="Q398">
        <v>-978.93899999999996</v>
      </c>
      <c r="R398">
        <v>-7103.88</v>
      </c>
      <c r="S398">
        <v>-1762.59</v>
      </c>
      <c r="T398">
        <v>-1975.81</v>
      </c>
    </row>
    <row r="399" spans="1:20" x14ac:dyDescent="0.15">
      <c r="A399">
        <v>395</v>
      </c>
      <c r="B399">
        <v>0</v>
      </c>
      <c r="C399">
        <v>-9859.98</v>
      </c>
      <c r="D399">
        <v>-4323.97</v>
      </c>
      <c r="E399">
        <v>-5459.24</v>
      </c>
      <c r="F399">
        <v>5758.47</v>
      </c>
      <c r="G399">
        <v>347.98</v>
      </c>
      <c r="H399">
        <v>-4575.01</v>
      </c>
      <c r="I399">
        <v>-6708.27</v>
      </c>
      <c r="J399">
        <v>-1895.11</v>
      </c>
      <c r="K399">
        <v>316.03899999999999</v>
      </c>
      <c r="L399">
        <v>-5926.3</v>
      </c>
      <c r="M399">
        <v>111.512</v>
      </c>
      <c r="N399">
        <v>-1920.05</v>
      </c>
      <c r="O399">
        <v>-5269.85</v>
      </c>
      <c r="P399">
        <v>-1415.17</v>
      </c>
      <c r="Q399">
        <v>-1208.4000000000001</v>
      </c>
      <c r="R399">
        <v>-6819.22</v>
      </c>
      <c r="S399">
        <v>-1556.94</v>
      </c>
      <c r="T399">
        <v>-1778.28</v>
      </c>
    </row>
    <row r="400" spans="1:20" x14ac:dyDescent="0.15">
      <c r="A400">
        <v>396</v>
      </c>
      <c r="B400">
        <v>1</v>
      </c>
      <c r="C400">
        <v>-9610.08</v>
      </c>
      <c r="D400">
        <v>-3416.49</v>
      </c>
      <c r="E400">
        <v>-5515</v>
      </c>
      <c r="F400">
        <v>5918.74</v>
      </c>
      <c r="G400">
        <v>88.262900000000002</v>
      </c>
      <c r="H400">
        <v>-4456.49</v>
      </c>
      <c r="I400">
        <v>-6542.69</v>
      </c>
      <c r="J400">
        <v>-2196.02</v>
      </c>
      <c r="K400">
        <v>316.03899999999999</v>
      </c>
      <c r="L400">
        <v>-5760.16</v>
      </c>
      <c r="M400">
        <v>-173.14599999999999</v>
      </c>
      <c r="N400">
        <v>-1911.93</v>
      </c>
      <c r="O400">
        <v>-5466.24</v>
      </c>
      <c r="P400">
        <v>-1193.27</v>
      </c>
      <c r="Q400">
        <v>-1319.35</v>
      </c>
      <c r="R400">
        <v>-6629.27</v>
      </c>
      <c r="S400">
        <v>-1351.86</v>
      </c>
      <c r="T400">
        <v>-1674.9</v>
      </c>
    </row>
    <row r="401" spans="1:20" x14ac:dyDescent="0.15">
      <c r="A401">
        <v>397</v>
      </c>
      <c r="B401">
        <v>0</v>
      </c>
      <c r="C401">
        <v>-8599.7800000000007</v>
      </c>
      <c r="D401">
        <v>-2443.44</v>
      </c>
      <c r="E401">
        <v>-5365.67</v>
      </c>
      <c r="F401">
        <v>5712.53</v>
      </c>
      <c r="G401">
        <v>-228.90199999999999</v>
      </c>
      <c r="H401">
        <v>-4353.67</v>
      </c>
      <c r="I401">
        <v>-6258.6</v>
      </c>
      <c r="J401">
        <v>-2338.35</v>
      </c>
      <c r="K401">
        <v>363.10599999999999</v>
      </c>
      <c r="L401">
        <v>-5594.58</v>
      </c>
      <c r="M401">
        <v>-363.10599999999999</v>
      </c>
      <c r="N401">
        <v>-1951.43</v>
      </c>
      <c r="O401">
        <v>-5790.97</v>
      </c>
      <c r="P401">
        <v>-1020.13</v>
      </c>
      <c r="Q401">
        <v>-1327.48</v>
      </c>
      <c r="R401">
        <v>-6526.44</v>
      </c>
      <c r="S401">
        <v>-1106.7</v>
      </c>
      <c r="T401">
        <v>-1667.33</v>
      </c>
    </row>
    <row r="402" spans="1:20" x14ac:dyDescent="0.15">
      <c r="A402">
        <v>398</v>
      </c>
      <c r="B402">
        <v>1</v>
      </c>
      <c r="C402">
        <v>-7751.66</v>
      </c>
      <c r="D402">
        <v>-1873.55</v>
      </c>
      <c r="E402">
        <v>-5033.95</v>
      </c>
      <c r="F402">
        <v>5955.41</v>
      </c>
      <c r="G402">
        <v>-386.35399999999998</v>
      </c>
      <c r="H402">
        <v>-4055.02</v>
      </c>
      <c r="I402">
        <v>-5903.06</v>
      </c>
      <c r="J402">
        <v>-2409.8000000000002</v>
      </c>
      <c r="K402">
        <v>434.55399999999997</v>
      </c>
      <c r="L402">
        <v>-5420.3</v>
      </c>
      <c r="M402">
        <v>-465.93099999999998</v>
      </c>
      <c r="N402">
        <v>-2006.62</v>
      </c>
      <c r="O402">
        <v>-5901.92</v>
      </c>
      <c r="P402">
        <v>-719.78399999999999</v>
      </c>
      <c r="Q402">
        <v>-1287.97</v>
      </c>
      <c r="R402">
        <v>-6463.12</v>
      </c>
      <c r="S402">
        <v>-956.24599999999998</v>
      </c>
      <c r="T402">
        <v>-1619.7</v>
      </c>
    </row>
    <row r="403" spans="1:20" x14ac:dyDescent="0.15">
      <c r="A403">
        <v>399</v>
      </c>
      <c r="B403">
        <v>0</v>
      </c>
      <c r="C403">
        <v>-7835.96</v>
      </c>
      <c r="D403">
        <v>-1533.7</v>
      </c>
      <c r="E403">
        <v>-4647.03</v>
      </c>
      <c r="F403">
        <v>6548.55</v>
      </c>
      <c r="G403">
        <v>-615.822</v>
      </c>
      <c r="H403">
        <v>-3485.7</v>
      </c>
      <c r="I403">
        <v>-5594.58</v>
      </c>
      <c r="J403">
        <v>-2362.7399999999998</v>
      </c>
      <c r="K403">
        <v>434.55399999999997</v>
      </c>
      <c r="L403">
        <v>-5356.98</v>
      </c>
      <c r="M403">
        <v>-513.56399999999996</v>
      </c>
      <c r="N403">
        <v>-2085.63</v>
      </c>
      <c r="O403">
        <v>-5737.48</v>
      </c>
      <c r="P403">
        <v>-474.62799999999999</v>
      </c>
      <c r="Q403">
        <v>-1295.53</v>
      </c>
      <c r="R403">
        <v>-6423.62</v>
      </c>
      <c r="S403">
        <v>-877.23699999999997</v>
      </c>
      <c r="T403">
        <v>-1604.01</v>
      </c>
    </row>
    <row r="404" spans="1:20" x14ac:dyDescent="0.15">
      <c r="A404">
        <v>400</v>
      </c>
      <c r="B404">
        <v>1</v>
      </c>
      <c r="C404">
        <v>-8342.5300000000007</v>
      </c>
      <c r="D404">
        <v>-1217.67</v>
      </c>
      <c r="E404">
        <v>-4400.74</v>
      </c>
      <c r="F404">
        <v>6991.23</v>
      </c>
      <c r="G404">
        <v>-679.71299999999997</v>
      </c>
      <c r="H404">
        <v>-2964.58</v>
      </c>
      <c r="I404">
        <v>-5373.24</v>
      </c>
      <c r="J404">
        <v>-2197.16</v>
      </c>
      <c r="K404">
        <v>356.11599999999999</v>
      </c>
      <c r="L404">
        <v>-5364.54</v>
      </c>
      <c r="M404">
        <v>-435.125</v>
      </c>
      <c r="N404">
        <v>-2164.64</v>
      </c>
      <c r="O404">
        <v>-5404.62</v>
      </c>
      <c r="P404">
        <v>-355.54399999999998</v>
      </c>
      <c r="Q404">
        <v>-1374.54</v>
      </c>
      <c r="R404">
        <v>-6337.05</v>
      </c>
      <c r="S404">
        <v>-798.22799999999995</v>
      </c>
      <c r="T404">
        <v>-1548.82</v>
      </c>
    </row>
    <row r="405" spans="1:20" x14ac:dyDescent="0.15">
      <c r="A405">
        <v>401</v>
      </c>
      <c r="B405">
        <v>0</v>
      </c>
      <c r="C405">
        <v>-8627.19</v>
      </c>
      <c r="D405">
        <v>-1011.44</v>
      </c>
      <c r="E405">
        <v>-4440.24</v>
      </c>
      <c r="F405">
        <v>7370.59</v>
      </c>
      <c r="G405">
        <v>-694.82799999999997</v>
      </c>
      <c r="H405">
        <v>-2403.39</v>
      </c>
      <c r="I405">
        <v>-5175.72</v>
      </c>
      <c r="J405">
        <v>-1928.76</v>
      </c>
      <c r="K405">
        <v>205.655</v>
      </c>
      <c r="L405">
        <v>-5427.86</v>
      </c>
      <c r="M405">
        <v>-253.29</v>
      </c>
      <c r="N405">
        <v>-2259.34</v>
      </c>
      <c r="O405">
        <v>-5364.54</v>
      </c>
      <c r="P405">
        <v>-355.54399999999998</v>
      </c>
      <c r="Q405">
        <v>-1437.86</v>
      </c>
      <c r="R405">
        <v>-6147.65</v>
      </c>
      <c r="S405">
        <v>-734.90599999999995</v>
      </c>
      <c r="T405">
        <v>-1485.5</v>
      </c>
    </row>
    <row r="406" spans="1:20" x14ac:dyDescent="0.15">
      <c r="A406">
        <v>402</v>
      </c>
      <c r="B406">
        <v>1</v>
      </c>
      <c r="C406">
        <v>-8848.5300000000007</v>
      </c>
      <c r="D406">
        <v>-1050.3699999999999</v>
      </c>
      <c r="E406">
        <v>-4589.55</v>
      </c>
      <c r="F406">
        <v>7710.44</v>
      </c>
      <c r="G406">
        <v>-758.72500000000002</v>
      </c>
      <c r="H406">
        <v>-2078.0700000000002</v>
      </c>
      <c r="I406">
        <v>-5025.26</v>
      </c>
      <c r="J406">
        <v>-1518.6</v>
      </c>
      <c r="K406">
        <v>173.70699999999999</v>
      </c>
      <c r="L406">
        <v>-5435.99</v>
      </c>
      <c r="M406">
        <v>-95.272099999999995</v>
      </c>
      <c r="N406">
        <v>-2362.16</v>
      </c>
      <c r="O406">
        <v>-5490.61</v>
      </c>
      <c r="P406">
        <v>-324.17099999999999</v>
      </c>
      <c r="Q406">
        <v>-1540.12</v>
      </c>
      <c r="R406">
        <v>-5957.69</v>
      </c>
      <c r="S406">
        <v>-726.77599999999995</v>
      </c>
      <c r="T406">
        <v>-1446</v>
      </c>
    </row>
    <row r="407" spans="1:20" x14ac:dyDescent="0.15">
      <c r="A407">
        <v>403</v>
      </c>
      <c r="B407">
        <v>0</v>
      </c>
      <c r="C407">
        <v>-8842.1299999999992</v>
      </c>
      <c r="D407">
        <v>-1192.7</v>
      </c>
      <c r="E407">
        <v>-4733.04</v>
      </c>
      <c r="F407">
        <v>8104.91</v>
      </c>
      <c r="G407">
        <v>-1056.19</v>
      </c>
      <c r="H407">
        <v>-1975.82</v>
      </c>
      <c r="I407">
        <v>-4977.62</v>
      </c>
      <c r="J407">
        <v>-981.22400000000005</v>
      </c>
      <c r="K407">
        <v>275.95699999999999</v>
      </c>
      <c r="L407">
        <v>-5396.49</v>
      </c>
      <c r="M407">
        <v>-15.686400000000001</v>
      </c>
      <c r="N407">
        <v>-2425.4899999999998</v>
      </c>
      <c r="O407">
        <v>-5609.7</v>
      </c>
      <c r="P407">
        <v>-307.90699999999998</v>
      </c>
      <c r="Q407">
        <v>-1659.21</v>
      </c>
      <c r="R407">
        <v>-5839.18</v>
      </c>
      <c r="S407">
        <v>-734.90700000000004</v>
      </c>
      <c r="T407">
        <v>-1422.18</v>
      </c>
    </row>
    <row r="408" spans="1:20" x14ac:dyDescent="0.15">
      <c r="A408">
        <v>404</v>
      </c>
      <c r="B408">
        <v>1</v>
      </c>
      <c r="C408">
        <v>-8463.35</v>
      </c>
      <c r="D408">
        <v>-1279.8399999999999</v>
      </c>
      <c r="E408">
        <v>-4677.2700000000004</v>
      </c>
      <c r="F408">
        <v>8712.58</v>
      </c>
      <c r="G408">
        <v>-1674.31</v>
      </c>
      <c r="H408">
        <v>-1841.05</v>
      </c>
      <c r="I408">
        <v>-5103.1099999999997</v>
      </c>
      <c r="J408">
        <v>-593.154</v>
      </c>
      <c r="K408">
        <v>426.42099999999999</v>
      </c>
      <c r="L408">
        <v>-5388.36</v>
      </c>
      <c r="M408">
        <v>-55.191000000000003</v>
      </c>
      <c r="N408">
        <v>-2480.6799999999998</v>
      </c>
      <c r="O408">
        <v>-5531.27</v>
      </c>
      <c r="P408">
        <v>-402.60199999999998</v>
      </c>
      <c r="Q408">
        <v>-1690.58</v>
      </c>
      <c r="R408">
        <v>-5704.98</v>
      </c>
      <c r="S408">
        <v>-695.40300000000002</v>
      </c>
      <c r="T408">
        <v>-1422.18</v>
      </c>
    </row>
    <row r="409" spans="1:20" x14ac:dyDescent="0.15">
      <c r="A409">
        <v>405</v>
      </c>
      <c r="B409">
        <v>0</v>
      </c>
      <c r="C409">
        <v>-8193.2099999999991</v>
      </c>
      <c r="D409">
        <v>-1287.98</v>
      </c>
      <c r="E409">
        <v>-4638.34</v>
      </c>
      <c r="F409">
        <v>9510.23</v>
      </c>
      <c r="G409">
        <v>-1817.23</v>
      </c>
      <c r="H409">
        <v>-2005.45</v>
      </c>
      <c r="I409">
        <v>-5325.03</v>
      </c>
      <c r="J409">
        <v>-301.517</v>
      </c>
      <c r="K409">
        <v>458.37400000000002</v>
      </c>
      <c r="L409">
        <v>-5396.49</v>
      </c>
      <c r="M409">
        <v>-141.75200000000001</v>
      </c>
      <c r="N409">
        <v>-2528.3200000000002</v>
      </c>
      <c r="O409">
        <v>-5427.86</v>
      </c>
      <c r="P409">
        <v>-442.68799999999999</v>
      </c>
      <c r="Q409">
        <v>-1785.27</v>
      </c>
      <c r="R409">
        <v>-5594.01</v>
      </c>
      <c r="S409">
        <v>-687.26900000000001</v>
      </c>
      <c r="T409">
        <v>-1406.49</v>
      </c>
    </row>
    <row r="410" spans="1:20" x14ac:dyDescent="0.15">
      <c r="A410">
        <v>406</v>
      </c>
      <c r="B410">
        <v>1</v>
      </c>
      <c r="C410">
        <v>-8185.66</v>
      </c>
      <c r="D410">
        <v>-1499.44</v>
      </c>
      <c r="E410">
        <v>-4558.75</v>
      </c>
      <c r="F410">
        <v>10206.799999999999</v>
      </c>
      <c r="G410">
        <v>-2193.67</v>
      </c>
      <c r="H410">
        <v>-2432.4499999999998</v>
      </c>
      <c r="I410">
        <v>-5404.04</v>
      </c>
      <c r="J410">
        <v>-8.1344499999999993</v>
      </c>
      <c r="K410">
        <v>434.55399999999997</v>
      </c>
      <c r="L410">
        <v>-5388.36</v>
      </c>
      <c r="M410">
        <v>-299.77100000000002</v>
      </c>
      <c r="N410">
        <v>-2544</v>
      </c>
      <c r="O410">
        <v>-5498.74</v>
      </c>
      <c r="P410">
        <v>-347.99400000000003</v>
      </c>
      <c r="Q410">
        <v>-1872.42</v>
      </c>
      <c r="R410">
        <v>-5570.2</v>
      </c>
      <c r="S410">
        <v>-726.774</v>
      </c>
      <c r="T410">
        <v>-1398.36</v>
      </c>
    </row>
    <row r="411" spans="1:20" x14ac:dyDescent="0.15">
      <c r="A411">
        <v>407</v>
      </c>
      <c r="B411">
        <v>0</v>
      </c>
      <c r="C411">
        <v>-8232.1200000000008</v>
      </c>
      <c r="D411">
        <v>-2186.11</v>
      </c>
      <c r="E411">
        <v>-4488.46</v>
      </c>
      <c r="F411">
        <v>10860.9</v>
      </c>
      <c r="G411">
        <v>-2953.56</v>
      </c>
      <c r="H411">
        <v>-2584.09</v>
      </c>
      <c r="I411">
        <v>-5483.05</v>
      </c>
      <c r="J411">
        <v>86.559399999999997</v>
      </c>
      <c r="K411">
        <v>450.23899999999998</v>
      </c>
      <c r="L411">
        <v>-5412.18</v>
      </c>
      <c r="M411">
        <v>-457.78899999999999</v>
      </c>
      <c r="N411">
        <v>-2567.8200000000002</v>
      </c>
      <c r="O411">
        <v>-5601.56</v>
      </c>
      <c r="P411">
        <v>-276.53500000000003</v>
      </c>
      <c r="Q411">
        <v>-1880.55</v>
      </c>
      <c r="R411">
        <v>-5570.2</v>
      </c>
      <c r="S411">
        <v>-797.64800000000002</v>
      </c>
      <c r="T411">
        <v>-1422.18</v>
      </c>
    </row>
    <row r="412" spans="1:20" x14ac:dyDescent="0.15">
      <c r="A412">
        <v>408</v>
      </c>
      <c r="B412">
        <v>1</v>
      </c>
      <c r="C412">
        <v>-8531.89</v>
      </c>
      <c r="D412">
        <v>-2937.29</v>
      </c>
      <c r="E412">
        <v>-4345.54</v>
      </c>
      <c r="F412">
        <v>11942.6</v>
      </c>
      <c r="G412">
        <v>-3364.88</v>
      </c>
      <c r="H412">
        <v>-2818.18</v>
      </c>
      <c r="I412">
        <v>-5562.06</v>
      </c>
      <c r="J412">
        <v>236.44200000000001</v>
      </c>
      <c r="K412">
        <v>458.375</v>
      </c>
      <c r="L412">
        <v>-5506.28</v>
      </c>
      <c r="M412">
        <v>-568.75300000000004</v>
      </c>
      <c r="N412">
        <v>-2583.5</v>
      </c>
      <c r="O412">
        <v>-5649.2</v>
      </c>
      <c r="P412">
        <v>-339.27199999999999</v>
      </c>
      <c r="Q412">
        <v>-1872.42</v>
      </c>
      <c r="R412">
        <v>-5632.93</v>
      </c>
      <c r="S412">
        <v>-916.16200000000003</v>
      </c>
      <c r="T412">
        <v>-1437.86</v>
      </c>
    </row>
    <row r="413" spans="1:20" x14ac:dyDescent="0.15">
      <c r="A413">
        <v>409</v>
      </c>
      <c r="B413">
        <v>0</v>
      </c>
      <c r="C413">
        <v>-8895.57</v>
      </c>
      <c r="D413">
        <v>-3428.2</v>
      </c>
      <c r="E413">
        <v>-4298.49</v>
      </c>
      <c r="F413">
        <v>13151.6</v>
      </c>
      <c r="G413">
        <v>-3712.28</v>
      </c>
      <c r="H413">
        <v>-3459.57</v>
      </c>
      <c r="I413">
        <v>-5594.02</v>
      </c>
      <c r="J413">
        <v>418.28</v>
      </c>
      <c r="K413">
        <v>434.55399999999997</v>
      </c>
      <c r="L413">
        <v>-5711.94</v>
      </c>
      <c r="M413">
        <v>-608.25800000000004</v>
      </c>
      <c r="N413">
        <v>-2638.69</v>
      </c>
      <c r="O413">
        <v>-5586.47</v>
      </c>
      <c r="P413">
        <v>-450.238</v>
      </c>
      <c r="Q413">
        <v>-1911.92</v>
      </c>
      <c r="R413">
        <v>-5790.95</v>
      </c>
      <c r="S413">
        <v>-1018.99</v>
      </c>
      <c r="T413">
        <v>-1508.73</v>
      </c>
    </row>
    <row r="414" spans="1:20" x14ac:dyDescent="0.15">
      <c r="A414">
        <v>410</v>
      </c>
      <c r="B414">
        <v>1</v>
      </c>
      <c r="C414">
        <v>-9164.5499999999993</v>
      </c>
      <c r="D414">
        <v>-3594.95</v>
      </c>
      <c r="E414">
        <v>-4179.9799999999996</v>
      </c>
      <c r="F414">
        <v>14352.4</v>
      </c>
      <c r="G414">
        <v>-4217.1099999999997</v>
      </c>
      <c r="H414">
        <v>-3877.85</v>
      </c>
      <c r="I414">
        <v>-5585.88</v>
      </c>
      <c r="J414">
        <v>513.56399999999996</v>
      </c>
      <c r="K414">
        <v>434.55399999999997</v>
      </c>
      <c r="L414">
        <v>-5838.59</v>
      </c>
      <c r="M414">
        <v>-585.02800000000002</v>
      </c>
      <c r="N414">
        <v>-2717.7</v>
      </c>
      <c r="O414">
        <v>-5491.19</v>
      </c>
      <c r="P414">
        <v>-505.42599999999999</v>
      </c>
      <c r="Q414">
        <v>-1951.43</v>
      </c>
      <c r="R414">
        <v>-5964.65</v>
      </c>
      <c r="S414">
        <v>-1145.05</v>
      </c>
      <c r="T414">
        <v>-1627.25</v>
      </c>
    </row>
    <row r="415" spans="1:20" x14ac:dyDescent="0.15">
      <c r="A415">
        <v>411</v>
      </c>
      <c r="B415">
        <v>0</v>
      </c>
      <c r="C415">
        <v>-9330.7099999999991</v>
      </c>
      <c r="D415">
        <v>-3547.9</v>
      </c>
      <c r="E415">
        <v>-4092.83</v>
      </c>
      <c r="F415">
        <v>15514.3</v>
      </c>
      <c r="G415">
        <v>-5061.21</v>
      </c>
      <c r="H415">
        <v>-4422.7700000000004</v>
      </c>
      <c r="I415">
        <v>-5641.07</v>
      </c>
      <c r="J415">
        <v>513.56399999999996</v>
      </c>
      <c r="K415">
        <v>434.55399999999997</v>
      </c>
      <c r="L415">
        <v>-5870.55</v>
      </c>
      <c r="M415">
        <v>-497.88099999999997</v>
      </c>
      <c r="N415">
        <v>-2765.35</v>
      </c>
      <c r="O415">
        <v>-5459.82</v>
      </c>
      <c r="P415">
        <v>-568.75199999999995</v>
      </c>
      <c r="Q415">
        <v>-1975.25</v>
      </c>
      <c r="R415">
        <v>-6099.44</v>
      </c>
      <c r="S415">
        <v>-1326.89</v>
      </c>
      <c r="T415">
        <v>-1714.4</v>
      </c>
    </row>
    <row r="416" spans="1:20" x14ac:dyDescent="0.15">
      <c r="A416">
        <v>412</v>
      </c>
      <c r="B416">
        <v>1</v>
      </c>
      <c r="C416">
        <v>-9417.86</v>
      </c>
      <c r="D416">
        <v>-3413.7</v>
      </c>
      <c r="E416">
        <v>-4084.69</v>
      </c>
      <c r="F416">
        <v>16486.900000000001</v>
      </c>
      <c r="G416">
        <v>-6277.11</v>
      </c>
      <c r="H416">
        <v>-4780.1000000000004</v>
      </c>
      <c r="I416">
        <v>-5782.81</v>
      </c>
      <c r="J416">
        <v>466.51600000000002</v>
      </c>
      <c r="K416">
        <v>434.55399999999997</v>
      </c>
      <c r="L416">
        <v>-5831.05</v>
      </c>
      <c r="M416">
        <v>-442.69400000000002</v>
      </c>
      <c r="N416">
        <v>-2718.3</v>
      </c>
      <c r="O416">
        <v>-5443.54</v>
      </c>
      <c r="P416">
        <v>-655.30499999999995</v>
      </c>
      <c r="Q416">
        <v>-2022.3</v>
      </c>
      <c r="R416">
        <v>-6154.63</v>
      </c>
      <c r="S416">
        <v>-1500.59</v>
      </c>
      <c r="T416">
        <v>-1738.22</v>
      </c>
    </row>
    <row r="417" spans="1:20" x14ac:dyDescent="0.15">
      <c r="A417">
        <v>413</v>
      </c>
      <c r="B417">
        <v>0</v>
      </c>
      <c r="C417">
        <v>-9441.68</v>
      </c>
      <c r="D417">
        <v>-3177.27</v>
      </c>
      <c r="E417">
        <v>-4108.51</v>
      </c>
      <c r="F417">
        <v>17206.7</v>
      </c>
      <c r="G417">
        <v>-7565.68</v>
      </c>
      <c r="H417">
        <v>-5093.74</v>
      </c>
      <c r="I417">
        <v>-6019.83</v>
      </c>
      <c r="J417">
        <v>363.685</v>
      </c>
      <c r="K417">
        <v>481.601</v>
      </c>
      <c r="L417">
        <v>-5791.54</v>
      </c>
      <c r="M417">
        <v>-332.32</v>
      </c>
      <c r="N417">
        <v>-2646.83</v>
      </c>
      <c r="O417">
        <v>-5428.46</v>
      </c>
      <c r="P417">
        <v>-876.053</v>
      </c>
      <c r="Q417">
        <v>-2125.13</v>
      </c>
      <c r="R417">
        <v>-6233.64</v>
      </c>
      <c r="S417">
        <v>-1698.11</v>
      </c>
      <c r="T417">
        <v>-1738.22</v>
      </c>
    </row>
    <row r="418" spans="1:20" x14ac:dyDescent="0.15">
      <c r="A418">
        <v>414</v>
      </c>
      <c r="B418">
        <v>1</v>
      </c>
      <c r="C418">
        <v>-9488.7199999999993</v>
      </c>
      <c r="D418">
        <v>-2806.05</v>
      </c>
      <c r="E418">
        <v>-4171.24</v>
      </c>
      <c r="F418">
        <v>17995</v>
      </c>
      <c r="G418">
        <v>-8711.31</v>
      </c>
      <c r="H418">
        <v>-5774.06</v>
      </c>
      <c r="I418">
        <v>-6194.13</v>
      </c>
      <c r="J418">
        <v>284.67500000000001</v>
      </c>
      <c r="K418">
        <v>600.11500000000001</v>
      </c>
      <c r="L418">
        <v>-5752.04</v>
      </c>
      <c r="M418">
        <v>-142.93799999999999</v>
      </c>
      <c r="N418">
        <v>-2584.1</v>
      </c>
      <c r="O418">
        <v>-5254.76</v>
      </c>
      <c r="P418">
        <v>-1082.32</v>
      </c>
      <c r="Q418">
        <v>-2235.5</v>
      </c>
      <c r="R418">
        <v>-6265.6</v>
      </c>
      <c r="S418">
        <v>-1895.64</v>
      </c>
      <c r="T418">
        <v>-1769.58</v>
      </c>
    </row>
    <row r="419" spans="1:20" x14ac:dyDescent="0.15">
      <c r="A419">
        <v>415</v>
      </c>
      <c r="B419">
        <v>0</v>
      </c>
      <c r="C419">
        <v>-9622.92</v>
      </c>
      <c r="D419">
        <v>-2458.0500000000002</v>
      </c>
      <c r="E419">
        <v>-4219.49</v>
      </c>
      <c r="F419">
        <v>19015.099999999999</v>
      </c>
      <c r="G419">
        <v>-9731.49</v>
      </c>
      <c r="H419">
        <v>-6256.26</v>
      </c>
      <c r="I419">
        <v>-6273.14</v>
      </c>
      <c r="J419">
        <v>189.98500000000001</v>
      </c>
      <c r="K419">
        <v>702.947</v>
      </c>
      <c r="L419">
        <v>-5696.85</v>
      </c>
      <c r="M419">
        <v>47.044800000000002</v>
      </c>
      <c r="N419">
        <v>-2504.4899999999998</v>
      </c>
      <c r="O419">
        <v>-5198.37</v>
      </c>
      <c r="P419">
        <v>-1200.23</v>
      </c>
      <c r="Q419">
        <v>-2346.4699999999998</v>
      </c>
      <c r="R419">
        <v>-6257.46</v>
      </c>
      <c r="S419">
        <v>-2077.48</v>
      </c>
      <c r="T419">
        <v>-1832.91</v>
      </c>
    </row>
    <row r="420" spans="1:20" x14ac:dyDescent="0.15">
      <c r="A420">
        <v>416</v>
      </c>
      <c r="B420">
        <v>1</v>
      </c>
      <c r="C420">
        <v>-9812.2999999999993</v>
      </c>
      <c r="D420">
        <v>-2244.2399999999998</v>
      </c>
      <c r="E420">
        <v>-4148.0200000000004</v>
      </c>
      <c r="F420">
        <v>19687.900000000001</v>
      </c>
      <c r="G420">
        <v>-10733.6</v>
      </c>
      <c r="H420">
        <v>-7067.16</v>
      </c>
      <c r="I420">
        <v>-6320.79</v>
      </c>
      <c r="J420">
        <v>102.834</v>
      </c>
      <c r="K420">
        <v>703.55</v>
      </c>
      <c r="L420">
        <v>-5649.2</v>
      </c>
      <c r="M420">
        <v>181.24</v>
      </c>
      <c r="N420">
        <v>-2512.63</v>
      </c>
      <c r="O420">
        <v>-5450.47</v>
      </c>
      <c r="P420">
        <v>-1264.76</v>
      </c>
      <c r="Q420">
        <v>-2354.61</v>
      </c>
      <c r="R420">
        <v>-6296.97</v>
      </c>
      <c r="S420">
        <v>-2266.86</v>
      </c>
      <c r="T420">
        <v>-1872.41</v>
      </c>
    </row>
    <row r="421" spans="1:20" x14ac:dyDescent="0.15">
      <c r="A421">
        <v>417</v>
      </c>
      <c r="B421">
        <v>0</v>
      </c>
      <c r="C421">
        <v>-9986.6</v>
      </c>
      <c r="D421">
        <v>-2141.41</v>
      </c>
      <c r="E421">
        <v>-4304.83</v>
      </c>
      <c r="F421">
        <v>19950</v>
      </c>
      <c r="G421">
        <v>-12248.6</v>
      </c>
      <c r="H421">
        <v>-7744.18</v>
      </c>
      <c r="I421">
        <v>-6352.15</v>
      </c>
      <c r="J421">
        <v>79.009900000000002</v>
      </c>
      <c r="K421">
        <v>647.76</v>
      </c>
      <c r="L421">
        <v>-5680.57</v>
      </c>
      <c r="M421">
        <v>307.89600000000002</v>
      </c>
      <c r="N421">
        <v>-2535.85</v>
      </c>
      <c r="O421">
        <v>-5798.48</v>
      </c>
      <c r="P421">
        <v>-1020.2</v>
      </c>
      <c r="Q421">
        <v>-2315.11</v>
      </c>
      <c r="R421">
        <v>-6383.51</v>
      </c>
      <c r="S421">
        <v>-2472.52</v>
      </c>
      <c r="T421">
        <v>-1880.56</v>
      </c>
    </row>
    <row r="422" spans="1:20" x14ac:dyDescent="0.15">
      <c r="A422">
        <v>418</v>
      </c>
      <c r="B422">
        <v>1</v>
      </c>
      <c r="C422">
        <v>-10081.299999999999</v>
      </c>
      <c r="D422">
        <v>-2799.38</v>
      </c>
      <c r="E422">
        <v>-5170.28</v>
      </c>
      <c r="F422">
        <v>19965.7</v>
      </c>
      <c r="G422">
        <v>-14113.5</v>
      </c>
      <c r="H422">
        <v>-7521.62</v>
      </c>
      <c r="I422">
        <v>-6431.16</v>
      </c>
      <c r="J422">
        <v>63.3294</v>
      </c>
      <c r="K422">
        <v>671.58399999999995</v>
      </c>
      <c r="L422">
        <v>-5790.94</v>
      </c>
      <c r="M422">
        <v>386.90499999999997</v>
      </c>
      <c r="N422">
        <v>-2654.37</v>
      </c>
      <c r="O422">
        <v>-6012.29</v>
      </c>
      <c r="P422">
        <v>-813.923</v>
      </c>
      <c r="Q422">
        <v>-2322.65</v>
      </c>
      <c r="R422">
        <v>-6635.61</v>
      </c>
      <c r="S422">
        <v>-2567.8200000000002</v>
      </c>
      <c r="T422">
        <v>-1903.77</v>
      </c>
    </row>
    <row r="423" spans="1:20" x14ac:dyDescent="0.15">
      <c r="A423">
        <v>419</v>
      </c>
      <c r="B423">
        <v>0</v>
      </c>
      <c r="C423">
        <v>-9948.93</v>
      </c>
      <c r="D423">
        <v>-2867.96</v>
      </c>
      <c r="E423">
        <v>-5856.7</v>
      </c>
      <c r="F423">
        <v>19973.8</v>
      </c>
      <c r="G423">
        <v>-16228.6</v>
      </c>
      <c r="H423">
        <v>-7608.16</v>
      </c>
      <c r="I423">
        <v>-6541.53</v>
      </c>
      <c r="J423">
        <v>23.8249</v>
      </c>
      <c r="K423">
        <v>687.26400000000001</v>
      </c>
      <c r="L423">
        <v>-5980.31</v>
      </c>
      <c r="M423">
        <v>403.19400000000002</v>
      </c>
      <c r="N423">
        <v>-2772.88</v>
      </c>
      <c r="O423">
        <v>-6507.12</v>
      </c>
      <c r="P423">
        <v>-899.85900000000004</v>
      </c>
      <c r="Q423">
        <v>-2480.06</v>
      </c>
      <c r="R423">
        <v>-6983.62</v>
      </c>
      <c r="S423">
        <v>-2614.86</v>
      </c>
      <c r="T423">
        <v>-2022.29</v>
      </c>
    </row>
    <row r="424" spans="1:20" x14ac:dyDescent="0.15">
      <c r="A424">
        <v>420</v>
      </c>
      <c r="B424">
        <v>1</v>
      </c>
      <c r="C424">
        <v>-9639.2000000000007</v>
      </c>
      <c r="D424">
        <v>-998.21600000000001</v>
      </c>
      <c r="E424">
        <v>-5216.49</v>
      </c>
      <c r="F424">
        <v>19965.7</v>
      </c>
      <c r="G424">
        <v>-18561.2</v>
      </c>
      <c r="H424">
        <v>-7797.54</v>
      </c>
      <c r="I424">
        <v>-6950.42</v>
      </c>
      <c r="J424">
        <v>188.155</v>
      </c>
      <c r="K424">
        <v>758.12800000000004</v>
      </c>
      <c r="L424">
        <v>-6248.7</v>
      </c>
      <c r="M424">
        <v>324.185</v>
      </c>
      <c r="N424">
        <v>-2875.71</v>
      </c>
      <c r="O424">
        <v>-7228.79</v>
      </c>
      <c r="P424">
        <v>-1207.75</v>
      </c>
      <c r="Q424">
        <v>-2756.59</v>
      </c>
      <c r="R424">
        <v>-7307.19</v>
      </c>
      <c r="S424">
        <v>-2702.01</v>
      </c>
      <c r="T424">
        <v>-2140.8000000000002</v>
      </c>
    </row>
    <row r="425" spans="1:20" x14ac:dyDescent="0.15">
      <c r="A425">
        <v>421</v>
      </c>
      <c r="B425">
        <v>0</v>
      </c>
      <c r="C425">
        <v>-9905.75</v>
      </c>
      <c r="D425">
        <v>-1148.26</v>
      </c>
      <c r="E425">
        <v>-5533.31</v>
      </c>
      <c r="F425">
        <v>19722.900000000001</v>
      </c>
      <c r="G425">
        <v>-19893.599999999999</v>
      </c>
      <c r="H425">
        <v>-8034.57</v>
      </c>
      <c r="I425">
        <v>-7489.64</v>
      </c>
      <c r="J425">
        <v>411.34300000000002</v>
      </c>
      <c r="K425">
        <v>939.35799999999995</v>
      </c>
      <c r="L425">
        <v>-6627.45</v>
      </c>
      <c r="M425">
        <v>182.46</v>
      </c>
      <c r="N425">
        <v>-2954.72</v>
      </c>
      <c r="O425">
        <v>-7598.78</v>
      </c>
      <c r="P425">
        <v>-1296.74</v>
      </c>
      <c r="Q425">
        <v>-2860.65</v>
      </c>
      <c r="R425">
        <v>-7733.59</v>
      </c>
      <c r="S425">
        <v>-2725.84</v>
      </c>
      <c r="T425">
        <v>-2243.63</v>
      </c>
    </row>
    <row r="426" spans="1:20" x14ac:dyDescent="0.15">
      <c r="A426">
        <v>422</v>
      </c>
      <c r="B426">
        <v>1</v>
      </c>
      <c r="C426">
        <v>-10530.3</v>
      </c>
      <c r="D426">
        <v>-2298.1999999999998</v>
      </c>
      <c r="E426">
        <v>-6087.46</v>
      </c>
      <c r="F426">
        <v>17703</v>
      </c>
      <c r="G426">
        <v>-20123.7</v>
      </c>
      <c r="H426">
        <v>-8491.1</v>
      </c>
      <c r="I426">
        <v>-7694.7</v>
      </c>
      <c r="J426">
        <v>190.61</v>
      </c>
      <c r="K426">
        <v>1184.53</v>
      </c>
      <c r="L426">
        <v>-7085.83</v>
      </c>
      <c r="M426">
        <v>8.1474700000000002</v>
      </c>
      <c r="N426">
        <v>-3080.77</v>
      </c>
      <c r="O426">
        <v>-8105.43</v>
      </c>
      <c r="P426">
        <v>-933.67200000000003</v>
      </c>
      <c r="Q426">
        <v>-2561.52</v>
      </c>
      <c r="R426">
        <v>-8254.68</v>
      </c>
      <c r="S426">
        <v>-2741.52</v>
      </c>
      <c r="T426">
        <v>-2306.96</v>
      </c>
    </row>
    <row r="427" spans="1:20" x14ac:dyDescent="0.15">
      <c r="A427">
        <v>423</v>
      </c>
      <c r="B427">
        <v>0</v>
      </c>
      <c r="C427">
        <v>-11193.1</v>
      </c>
      <c r="D427">
        <v>-2143.89</v>
      </c>
      <c r="E427">
        <v>-5074.78</v>
      </c>
      <c r="F427">
        <v>14041.7</v>
      </c>
      <c r="G427">
        <v>-20163.2</v>
      </c>
      <c r="H427">
        <v>-9563.39</v>
      </c>
      <c r="I427">
        <v>-8080.98</v>
      </c>
      <c r="J427">
        <v>15.6783</v>
      </c>
      <c r="K427">
        <v>1366.38</v>
      </c>
      <c r="L427">
        <v>-7536.06</v>
      </c>
      <c r="M427">
        <v>-39.504899999999999</v>
      </c>
      <c r="N427">
        <v>-3215.58</v>
      </c>
      <c r="O427">
        <v>-8452.82</v>
      </c>
      <c r="P427">
        <v>-561.83600000000001</v>
      </c>
      <c r="Q427">
        <v>-2204.75</v>
      </c>
      <c r="R427">
        <v>-8894.2800000000007</v>
      </c>
      <c r="S427">
        <v>-2781.02</v>
      </c>
      <c r="T427">
        <v>-2362.15</v>
      </c>
    </row>
    <row r="428" spans="1:20" x14ac:dyDescent="0.15">
      <c r="A428">
        <v>424</v>
      </c>
      <c r="B428">
        <v>1</v>
      </c>
      <c r="C428">
        <v>-11756.2</v>
      </c>
      <c r="D428">
        <v>-1792.16</v>
      </c>
      <c r="E428">
        <v>-4590.72</v>
      </c>
      <c r="F428">
        <v>11125.2</v>
      </c>
      <c r="G428">
        <v>-20187</v>
      </c>
      <c r="H428">
        <v>-11691.7</v>
      </c>
      <c r="I428">
        <v>-8618.36</v>
      </c>
      <c r="J428">
        <v>23.827000000000002</v>
      </c>
      <c r="K428">
        <v>1602.78</v>
      </c>
      <c r="L428">
        <v>-8041.47</v>
      </c>
      <c r="M428">
        <v>-39.504899999999999</v>
      </c>
      <c r="N428">
        <v>-3317.79</v>
      </c>
      <c r="O428">
        <v>-9286.84</v>
      </c>
      <c r="P428">
        <v>-363.69400000000002</v>
      </c>
      <c r="Q428">
        <v>-2133.27</v>
      </c>
      <c r="R428">
        <v>-9574.01</v>
      </c>
      <c r="S428">
        <v>-2804.85</v>
      </c>
      <c r="T428">
        <v>-2503.87</v>
      </c>
    </row>
    <row r="429" spans="1:20" x14ac:dyDescent="0.15">
      <c r="A429">
        <v>425</v>
      </c>
      <c r="B429">
        <v>0</v>
      </c>
      <c r="C429">
        <v>-12023.9</v>
      </c>
      <c r="D429">
        <v>-2226.71</v>
      </c>
      <c r="E429">
        <v>-4276.55</v>
      </c>
      <c r="F429">
        <v>8697.31</v>
      </c>
      <c r="G429">
        <v>-20187</v>
      </c>
      <c r="H429">
        <v>-14929.8</v>
      </c>
      <c r="I429">
        <v>-9147.6</v>
      </c>
      <c r="J429">
        <v>62.709899999999998</v>
      </c>
      <c r="K429">
        <v>1926.97</v>
      </c>
      <c r="L429">
        <v>-8531.82</v>
      </c>
      <c r="M429">
        <v>-8.1499500000000005</v>
      </c>
      <c r="N429">
        <v>-3405.57</v>
      </c>
      <c r="O429">
        <v>-10176.6</v>
      </c>
      <c r="P429">
        <v>-284.68400000000003</v>
      </c>
      <c r="Q429">
        <v>-2195.98</v>
      </c>
      <c r="R429">
        <v>-10159</v>
      </c>
      <c r="S429">
        <v>-2804.85</v>
      </c>
      <c r="T429">
        <v>-2709.54</v>
      </c>
    </row>
    <row r="430" spans="1:20" x14ac:dyDescent="0.15">
      <c r="A430">
        <v>426</v>
      </c>
      <c r="B430">
        <v>1</v>
      </c>
      <c r="C430">
        <v>-12317.4</v>
      </c>
      <c r="D430">
        <v>-2410.4299999999998</v>
      </c>
      <c r="E430">
        <v>-3761.74</v>
      </c>
      <c r="F430">
        <v>6424.22</v>
      </c>
      <c r="G430">
        <v>-20187</v>
      </c>
      <c r="H430">
        <v>-16932.599999999999</v>
      </c>
      <c r="I430">
        <v>-9669.31</v>
      </c>
      <c r="J430">
        <v>189.374</v>
      </c>
      <c r="K430">
        <v>2156.4699999999998</v>
      </c>
      <c r="L430">
        <v>-8958.2199999999993</v>
      </c>
      <c r="M430">
        <v>196.27600000000001</v>
      </c>
      <c r="N430">
        <v>-3342.24</v>
      </c>
      <c r="O430">
        <v>-9886.26</v>
      </c>
      <c r="P430">
        <v>-346.76900000000001</v>
      </c>
      <c r="Q430">
        <v>-2479.41</v>
      </c>
      <c r="R430">
        <v>-10578.5</v>
      </c>
      <c r="S430">
        <v>-2789.17</v>
      </c>
      <c r="T430">
        <v>-2836.2</v>
      </c>
    </row>
    <row r="431" spans="1:20" x14ac:dyDescent="0.15">
      <c r="A431">
        <v>427</v>
      </c>
      <c r="B431">
        <v>0</v>
      </c>
      <c r="C431">
        <v>-12365</v>
      </c>
      <c r="D431">
        <v>-2306.96</v>
      </c>
      <c r="E431">
        <v>-3312.77</v>
      </c>
      <c r="F431">
        <v>3478.93</v>
      </c>
      <c r="G431">
        <v>-20187</v>
      </c>
      <c r="H431">
        <v>-17448</v>
      </c>
      <c r="I431">
        <v>-10112</v>
      </c>
      <c r="J431">
        <v>252.70599999999999</v>
      </c>
      <c r="K431">
        <v>2267.46</v>
      </c>
      <c r="L431">
        <v>-9291.18</v>
      </c>
      <c r="M431">
        <v>512.93799999999999</v>
      </c>
      <c r="N431">
        <v>-3334.09</v>
      </c>
      <c r="O431">
        <v>-9732.01</v>
      </c>
      <c r="P431">
        <v>-356.79700000000003</v>
      </c>
      <c r="Q431">
        <v>-2906.44</v>
      </c>
      <c r="R431">
        <v>-10745.3</v>
      </c>
      <c r="S431">
        <v>-2733.99</v>
      </c>
      <c r="T431">
        <v>-2868.18</v>
      </c>
    </row>
    <row r="432" spans="1:20" x14ac:dyDescent="0.15">
      <c r="A432">
        <v>428</v>
      </c>
      <c r="B432">
        <v>1</v>
      </c>
      <c r="C432">
        <v>-12474.8</v>
      </c>
      <c r="D432">
        <v>-2362.14</v>
      </c>
      <c r="E432">
        <v>-2821.15</v>
      </c>
      <c r="F432">
        <v>1548.22</v>
      </c>
      <c r="G432">
        <v>-20187</v>
      </c>
      <c r="H432">
        <v>-18307.7</v>
      </c>
      <c r="I432">
        <v>-10428.700000000001</v>
      </c>
      <c r="J432">
        <v>307.887</v>
      </c>
      <c r="K432">
        <v>2322.64</v>
      </c>
      <c r="L432">
        <v>-9394.02</v>
      </c>
      <c r="M432">
        <v>694.78399999999999</v>
      </c>
      <c r="N432">
        <v>-3451.98</v>
      </c>
      <c r="O432">
        <v>-10019.200000000001</v>
      </c>
      <c r="P432">
        <v>69.600899999999996</v>
      </c>
      <c r="Q432">
        <v>-3089.54</v>
      </c>
      <c r="R432">
        <v>-10714</v>
      </c>
      <c r="S432">
        <v>-2686.34</v>
      </c>
      <c r="T432">
        <v>-2797.33</v>
      </c>
    </row>
    <row r="433" spans="1:20" x14ac:dyDescent="0.15">
      <c r="A433">
        <v>429</v>
      </c>
      <c r="B433">
        <v>0</v>
      </c>
      <c r="C433">
        <v>-12782.7</v>
      </c>
      <c r="D433">
        <v>-2488.1799999999998</v>
      </c>
      <c r="E433">
        <v>-2647.46</v>
      </c>
      <c r="F433">
        <v>2481.88</v>
      </c>
      <c r="G433">
        <v>-20187</v>
      </c>
      <c r="H433">
        <v>-17058.599999999999</v>
      </c>
      <c r="I433">
        <v>-10641.9</v>
      </c>
      <c r="J433">
        <v>433.92399999999998</v>
      </c>
      <c r="K433">
        <v>2448.6799999999998</v>
      </c>
      <c r="L433">
        <v>-9426</v>
      </c>
      <c r="M433">
        <v>774.423</v>
      </c>
      <c r="N433">
        <v>-3689</v>
      </c>
      <c r="O433">
        <v>-9860.56</v>
      </c>
      <c r="P433">
        <v>339.86799999999999</v>
      </c>
      <c r="Q433">
        <v>-3214.31</v>
      </c>
      <c r="R433">
        <v>-10666.3</v>
      </c>
      <c r="S433">
        <v>-2670.66</v>
      </c>
      <c r="T433">
        <v>-2663.14</v>
      </c>
    </row>
    <row r="434" spans="1:20" x14ac:dyDescent="0.15">
      <c r="A434">
        <v>430</v>
      </c>
      <c r="B434">
        <v>1</v>
      </c>
      <c r="C434">
        <v>-13169.6</v>
      </c>
      <c r="D434">
        <v>-2732.73</v>
      </c>
      <c r="E434">
        <v>-2543.9899999999998</v>
      </c>
      <c r="F434">
        <v>4278.41</v>
      </c>
      <c r="G434">
        <v>-20187</v>
      </c>
      <c r="H434">
        <v>-14373</v>
      </c>
      <c r="I434">
        <v>-10910.3</v>
      </c>
      <c r="J434">
        <v>584.41999999999996</v>
      </c>
      <c r="K434">
        <v>2661.87</v>
      </c>
      <c r="L434">
        <v>-9323.7900000000009</v>
      </c>
      <c r="M434">
        <v>766.26900000000001</v>
      </c>
      <c r="N434">
        <v>-3941.71</v>
      </c>
      <c r="O434">
        <v>-9852.4</v>
      </c>
      <c r="P434">
        <v>221.98599999999999</v>
      </c>
      <c r="Q434">
        <v>-3664.54</v>
      </c>
      <c r="R434">
        <v>-10791.7</v>
      </c>
      <c r="S434">
        <v>-2599.8000000000002</v>
      </c>
      <c r="T434">
        <v>-2599.17</v>
      </c>
    </row>
    <row r="435" spans="1:20" x14ac:dyDescent="0.15">
      <c r="A435">
        <v>431</v>
      </c>
      <c r="B435">
        <v>0</v>
      </c>
      <c r="C435">
        <v>-13682.5</v>
      </c>
      <c r="D435">
        <v>-2986.07</v>
      </c>
      <c r="E435">
        <v>-2646.2</v>
      </c>
      <c r="F435">
        <v>5267.93</v>
      </c>
      <c r="G435">
        <v>-20187</v>
      </c>
      <c r="H435">
        <v>-11834.6</v>
      </c>
      <c r="I435">
        <v>-11210.6</v>
      </c>
      <c r="J435">
        <v>710.45399999999995</v>
      </c>
      <c r="K435">
        <v>2851.88</v>
      </c>
      <c r="L435">
        <v>-9126.27</v>
      </c>
      <c r="M435">
        <v>758.74800000000005</v>
      </c>
      <c r="N435">
        <v>-4249.59</v>
      </c>
      <c r="O435">
        <v>-9907.58</v>
      </c>
      <c r="P435">
        <v>-93.416200000000003</v>
      </c>
      <c r="Q435">
        <v>-4075.89</v>
      </c>
      <c r="R435">
        <v>-11123.4</v>
      </c>
      <c r="S435">
        <v>-2481.29</v>
      </c>
      <c r="T435">
        <v>-2678.18</v>
      </c>
    </row>
    <row r="436" spans="1:20" x14ac:dyDescent="0.15">
      <c r="A436">
        <v>432</v>
      </c>
      <c r="B436">
        <v>1</v>
      </c>
      <c r="C436">
        <v>-14220.5</v>
      </c>
      <c r="D436">
        <v>-3081.38</v>
      </c>
      <c r="E436">
        <v>-2781.02</v>
      </c>
      <c r="F436">
        <v>5852.98</v>
      </c>
      <c r="G436">
        <v>-20077.3</v>
      </c>
      <c r="H436">
        <v>-10657.5</v>
      </c>
      <c r="I436">
        <v>-11471.5</v>
      </c>
      <c r="J436">
        <v>860.95299999999997</v>
      </c>
      <c r="K436">
        <v>2907.69</v>
      </c>
      <c r="L436">
        <v>-8881.73</v>
      </c>
      <c r="M436">
        <v>664.06500000000005</v>
      </c>
      <c r="N436">
        <v>-4589.45</v>
      </c>
      <c r="O436">
        <v>-10033.6</v>
      </c>
      <c r="P436">
        <v>-590.66499999999996</v>
      </c>
      <c r="Q436">
        <v>-4376.25</v>
      </c>
      <c r="R436">
        <v>-11479</v>
      </c>
      <c r="S436">
        <v>-2378.4499999999998</v>
      </c>
      <c r="T436">
        <v>-2694.49</v>
      </c>
    </row>
    <row r="437" spans="1:20" x14ac:dyDescent="0.15">
      <c r="A437">
        <v>433</v>
      </c>
      <c r="B437">
        <v>0</v>
      </c>
      <c r="C437">
        <v>-14819.3</v>
      </c>
      <c r="D437">
        <v>-2955.99</v>
      </c>
      <c r="E437">
        <v>-3165.36</v>
      </c>
      <c r="F437">
        <v>8278.7900000000009</v>
      </c>
      <c r="G437">
        <v>-18358.7</v>
      </c>
      <c r="H437">
        <v>-10871.4</v>
      </c>
      <c r="I437">
        <v>-11630.1</v>
      </c>
      <c r="J437">
        <v>939.96199999999999</v>
      </c>
      <c r="K437">
        <v>2883.86</v>
      </c>
      <c r="L437">
        <v>-8565.69</v>
      </c>
      <c r="M437">
        <v>451.50599999999997</v>
      </c>
      <c r="N437">
        <v>-4827.12</v>
      </c>
      <c r="O437">
        <v>-10215.5</v>
      </c>
      <c r="P437">
        <v>-1057.8399999999999</v>
      </c>
      <c r="Q437">
        <v>-4496.04</v>
      </c>
      <c r="R437">
        <v>-11756.2</v>
      </c>
      <c r="S437">
        <v>-2283.77</v>
      </c>
      <c r="T437">
        <v>-2568.46</v>
      </c>
    </row>
    <row r="438" spans="1:20" x14ac:dyDescent="0.15">
      <c r="A438">
        <v>434</v>
      </c>
      <c r="B438">
        <v>1</v>
      </c>
      <c r="C438">
        <v>-15555.5</v>
      </c>
      <c r="D438">
        <v>-2467.54</v>
      </c>
      <c r="E438">
        <v>-3305.94</v>
      </c>
      <c r="F438">
        <v>11793.7</v>
      </c>
      <c r="G438">
        <v>-12535.6</v>
      </c>
      <c r="H438">
        <v>-11225</v>
      </c>
      <c r="I438">
        <v>-11544.2</v>
      </c>
      <c r="J438">
        <v>1034.6400000000001</v>
      </c>
      <c r="K438">
        <v>2868.19</v>
      </c>
      <c r="L438">
        <v>-8547.4599999999991</v>
      </c>
      <c r="M438">
        <v>-29.425799999999999</v>
      </c>
      <c r="N438">
        <v>-4867.26</v>
      </c>
      <c r="O438">
        <v>-10624.3</v>
      </c>
      <c r="P438">
        <v>-1240.33</v>
      </c>
      <c r="Q438">
        <v>-3985.68</v>
      </c>
      <c r="R438">
        <v>-11835.8</v>
      </c>
      <c r="S438">
        <v>-2212.2800000000002</v>
      </c>
      <c r="T438">
        <v>-2355.2600000000002</v>
      </c>
    </row>
    <row r="439" spans="1:20" x14ac:dyDescent="0.15">
      <c r="A439">
        <v>435</v>
      </c>
      <c r="B439">
        <v>0</v>
      </c>
      <c r="C439">
        <v>-16217.6</v>
      </c>
      <c r="D439">
        <v>-1826.67</v>
      </c>
      <c r="E439">
        <v>-2811.72</v>
      </c>
      <c r="F439">
        <v>14472.2</v>
      </c>
      <c r="G439">
        <v>426.74700000000001</v>
      </c>
      <c r="H439">
        <v>-13174.3</v>
      </c>
      <c r="I439">
        <v>-11361.7</v>
      </c>
      <c r="J439">
        <v>1184.51</v>
      </c>
      <c r="K439">
        <v>2860.03</v>
      </c>
      <c r="L439">
        <v>-9655.9599999999991</v>
      </c>
      <c r="M439">
        <v>-763.69600000000003</v>
      </c>
      <c r="N439">
        <v>-4615.8500000000004</v>
      </c>
      <c r="O439">
        <v>-11853.2</v>
      </c>
      <c r="P439">
        <v>-1091.75</v>
      </c>
      <c r="Q439">
        <v>-2675.8</v>
      </c>
      <c r="R439">
        <v>-11874.7</v>
      </c>
      <c r="S439">
        <v>-2212.2800000000002</v>
      </c>
      <c r="T439">
        <v>-2118.2399999999998</v>
      </c>
    </row>
    <row r="440" spans="1:20" x14ac:dyDescent="0.15">
      <c r="A440">
        <v>436</v>
      </c>
      <c r="B440">
        <v>1</v>
      </c>
      <c r="C440">
        <v>-17228.400000000001</v>
      </c>
      <c r="D440">
        <v>-1117.52</v>
      </c>
      <c r="E440">
        <v>-2986.7</v>
      </c>
      <c r="F440">
        <v>18592.900000000001</v>
      </c>
      <c r="G440">
        <v>14823.8</v>
      </c>
      <c r="H440">
        <v>-11505</v>
      </c>
      <c r="I440">
        <v>-11604.4</v>
      </c>
      <c r="J440">
        <v>1287.99</v>
      </c>
      <c r="K440">
        <v>2852.51</v>
      </c>
      <c r="L440">
        <v>-12134</v>
      </c>
      <c r="M440">
        <v>-1514.93</v>
      </c>
      <c r="N440">
        <v>-4055.27</v>
      </c>
      <c r="O440">
        <v>-13686.7</v>
      </c>
      <c r="P440">
        <v>-406.43099999999998</v>
      </c>
      <c r="Q440">
        <v>-1150.1600000000001</v>
      </c>
      <c r="R440">
        <v>-12299.1</v>
      </c>
      <c r="S440">
        <v>-2227.9499999999998</v>
      </c>
      <c r="T440">
        <v>-2006.59</v>
      </c>
    </row>
    <row r="441" spans="1:20" x14ac:dyDescent="0.15">
      <c r="A441">
        <v>437</v>
      </c>
      <c r="B441">
        <v>0</v>
      </c>
      <c r="C441">
        <v>-18397.3</v>
      </c>
      <c r="D441">
        <v>-19.552499999999998</v>
      </c>
      <c r="E441">
        <v>-3025.56</v>
      </c>
      <c r="F441">
        <v>19775.7</v>
      </c>
      <c r="G441">
        <v>19173.599999999999</v>
      </c>
      <c r="H441">
        <v>2917.51</v>
      </c>
      <c r="I441">
        <v>-12620.7</v>
      </c>
      <c r="J441">
        <v>1217.1400000000001</v>
      </c>
      <c r="K441">
        <v>2820.52</v>
      </c>
      <c r="L441">
        <v>-14462.4</v>
      </c>
      <c r="M441">
        <v>-1708.16</v>
      </c>
      <c r="N441">
        <v>-3673.96</v>
      </c>
      <c r="O441">
        <v>-14124.1</v>
      </c>
      <c r="P441">
        <v>942.29899999999998</v>
      </c>
      <c r="Q441">
        <v>-237.67599999999999</v>
      </c>
      <c r="R441">
        <v>-13457.8</v>
      </c>
      <c r="S441">
        <v>-2267.4499999999998</v>
      </c>
      <c r="T441">
        <v>-2163.96</v>
      </c>
    </row>
    <row r="442" spans="1:20" x14ac:dyDescent="0.15">
      <c r="A442">
        <v>438</v>
      </c>
      <c r="B442">
        <v>1</v>
      </c>
      <c r="C442">
        <v>-19489</v>
      </c>
      <c r="D442">
        <v>1345.49</v>
      </c>
      <c r="E442">
        <v>-3387.32</v>
      </c>
      <c r="F442">
        <v>17222.400000000001</v>
      </c>
      <c r="G442">
        <v>11013.6</v>
      </c>
      <c r="H442">
        <v>11522.1</v>
      </c>
      <c r="I442">
        <v>-13879.3</v>
      </c>
      <c r="J442">
        <v>941.904</v>
      </c>
      <c r="K442">
        <v>2938.39</v>
      </c>
      <c r="L442">
        <v>-14496.6</v>
      </c>
      <c r="M442">
        <v>-732.59799999999996</v>
      </c>
      <c r="N442">
        <v>-3815.01</v>
      </c>
      <c r="O442">
        <v>-12191.6</v>
      </c>
      <c r="P442">
        <v>1826.68</v>
      </c>
      <c r="Q442">
        <v>-196.876</v>
      </c>
      <c r="R442">
        <v>-15023</v>
      </c>
      <c r="S442">
        <v>-2338.3000000000002</v>
      </c>
      <c r="T442">
        <v>-2534.5300000000002</v>
      </c>
    </row>
    <row r="443" spans="1:20" x14ac:dyDescent="0.15">
      <c r="A443">
        <v>439</v>
      </c>
      <c r="B443">
        <v>0</v>
      </c>
      <c r="C443">
        <v>-20052.2</v>
      </c>
      <c r="D443">
        <v>2950.15</v>
      </c>
      <c r="E443">
        <v>-3714.11</v>
      </c>
      <c r="F443">
        <v>13696.1</v>
      </c>
      <c r="G443">
        <v>-8055.92</v>
      </c>
      <c r="H443">
        <v>-607.11500000000001</v>
      </c>
      <c r="I443">
        <v>-13941</v>
      </c>
      <c r="J443">
        <v>506.70400000000001</v>
      </c>
      <c r="K443">
        <v>3112.73</v>
      </c>
      <c r="L443">
        <v>-12929.5</v>
      </c>
      <c r="M443">
        <v>1021.27</v>
      </c>
      <c r="N443">
        <v>-3888.46</v>
      </c>
      <c r="O443">
        <v>-11073.8</v>
      </c>
      <c r="P443">
        <v>1666.07</v>
      </c>
      <c r="Q443">
        <v>-49.618000000000002</v>
      </c>
      <c r="R443">
        <v>-15504.9</v>
      </c>
      <c r="S443">
        <v>-2441.14</v>
      </c>
      <c r="T443">
        <v>-3204.81</v>
      </c>
    </row>
    <row r="444" spans="1:20" x14ac:dyDescent="0.15">
      <c r="A444">
        <v>440</v>
      </c>
      <c r="B444">
        <v>1</v>
      </c>
      <c r="C444">
        <v>-20147.5</v>
      </c>
      <c r="D444">
        <v>4223.7700000000004</v>
      </c>
      <c r="E444">
        <v>-4033.75</v>
      </c>
      <c r="F444">
        <v>16308</v>
      </c>
      <c r="G444">
        <v>-18259.099999999999</v>
      </c>
      <c r="H444">
        <v>-10586.3</v>
      </c>
      <c r="I444">
        <v>-12740.8</v>
      </c>
      <c r="J444">
        <v>253.35400000000001</v>
      </c>
      <c r="K444">
        <v>3050.69</v>
      </c>
      <c r="L444">
        <v>-12646.5</v>
      </c>
      <c r="M444">
        <v>2313.16</v>
      </c>
      <c r="N444">
        <v>-3438.89</v>
      </c>
      <c r="O444">
        <v>-12289</v>
      </c>
      <c r="P444">
        <v>1605.99</v>
      </c>
      <c r="Q444">
        <v>731.65899999999999</v>
      </c>
      <c r="R444">
        <v>-13851.5</v>
      </c>
      <c r="S444">
        <v>-2473.14</v>
      </c>
      <c r="T444">
        <v>-3674.61</v>
      </c>
    </row>
    <row r="445" spans="1:20" x14ac:dyDescent="0.15">
      <c r="A445">
        <v>441</v>
      </c>
      <c r="B445">
        <v>0</v>
      </c>
      <c r="C445">
        <v>-20163.2</v>
      </c>
      <c r="D445">
        <v>5117.3500000000004</v>
      </c>
      <c r="E445">
        <v>-4889.1400000000003</v>
      </c>
      <c r="F445">
        <v>18007.7</v>
      </c>
      <c r="G445">
        <v>-16704.099999999999</v>
      </c>
      <c r="H445">
        <v>-10060.1</v>
      </c>
      <c r="I445">
        <v>-11726.8</v>
      </c>
      <c r="J445">
        <v>63.993400000000001</v>
      </c>
      <c r="K445">
        <v>2758.49</v>
      </c>
      <c r="L445">
        <v>-13084.9</v>
      </c>
      <c r="M445">
        <v>2537.13</v>
      </c>
      <c r="N445">
        <v>-2846.32</v>
      </c>
      <c r="O445">
        <v>-12724.5</v>
      </c>
      <c r="P445">
        <v>770.19200000000001</v>
      </c>
      <c r="Q445">
        <v>1758.12</v>
      </c>
      <c r="R445">
        <v>-11517.5</v>
      </c>
      <c r="S445">
        <v>-2323.94</v>
      </c>
      <c r="T445">
        <v>-2944.27</v>
      </c>
    </row>
    <row r="446" spans="1:20" x14ac:dyDescent="0.15">
      <c r="A446">
        <v>442</v>
      </c>
      <c r="B446">
        <v>1</v>
      </c>
      <c r="C446">
        <v>-20155.7</v>
      </c>
      <c r="D446">
        <v>5820.93</v>
      </c>
      <c r="E446">
        <v>-5629.6</v>
      </c>
      <c r="F446">
        <v>13949.3</v>
      </c>
      <c r="G446">
        <v>-9432.66</v>
      </c>
      <c r="H446">
        <v>-4224.8599999999997</v>
      </c>
      <c r="I446">
        <v>-11385.6</v>
      </c>
      <c r="J446">
        <v>-204.375</v>
      </c>
      <c r="K446">
        <v>2270.08</v>
      </c>
      <c r="L446">
        <v>-12573.4</v>
      </c>
      <c r="M446">
        <v>2323.2800000000002</v>
      </c>
      <c r="N446">
        <v>-2410.46</v>
      </c>
      <c r="O446">
        <v>-11241.6</v>
      </c>
      <c r="P446">
        <v>-218.733</v>
      </c>
      <c r="Q446">
        <v>2574.67</v>
      </c>
      <c r="R446">
        <v>-10327.799999999999</v>
      </c>
      <c r="S446">
        <v>-1992.23</v>
      </c>
      <c r="T446">
        <v>-1528.96</v>
      </c>
    </row>
    <row r="447" spans="1:20" x14ac:dyDescent="0.15">
      <c r="A447">
        <v>443</v>
      </c>
      <c r="B447">
        <v>0</v>
      </c>
      <c r="C447">
        <v>-20029.7</v>
      </c>
      <c r="D447">
        <v>5888.87</v>
      </c>
      <c r="E447">
        <v>-6759.56</v>
      </c>
      <c r="F447">
        <v>9770.49</v>
      </c>
      <c r="G447">
        <v>-5818.94</v>
      </c>
      <c r="H447">
        <v>-895.83900000000006</v>
      </c>
      <c r="I447">
        <v>-11275.2</v>
      </c>
      <c r="J447">
        <v>-504.74099999999999</v>
      </c>
      <c r="K447">
        <v>1519.49</v>
      </c>
      <c r="L447">
        <v>-11688.6</v>
      </c>
      <c r="M447">
        <v>2267.4499999999998</v>
      </c>
      <c r="N447">
        <v>-2322.63</v>
      </c>
      <c r="O447">
        <v>-9462.6200000000008</v>
      </c>
      <c r="P447">
        <v>-452.2</v>
      </c>
      <c r="Q447">
        <v>2577.3000000000002</v>
      </c>
      <c r="R447">
        <v>-10175.9</v>
      </c>
      <c r="S447">
        <v>-1699.37</v>
      </c>
      <c r="T447">
        <v>-868.45</v>
      </c>
    </row>
    <row r="448" spans="1:20" x14ac:dyDescent="0.15">
      <c r="A448">
        <v>444</v>
      </c>
      <c r="B448">
        <v>1</v>
      </c>
      <c r="C448">
        <v>-20004.5</v>
      </c>
      <c r="D448">
        <v>4503.32</v>
      </c>
      <c r="E448">
        <v>-7724.65</v>
      </c>
      <c r="F448">
        <v>9515.4</v>
      </c>
      <c r="G448">
        <v>-7607.7</v>
      </c>
      <c r="H448">
        <v>-3329.04</v>
      </c>
      <c r="I448">
        <v>-10788.1</v>
      </c>
      <c r="J448">
        <v>-1047.6600000000001</v>
      </c>
      <c r="K448">
        <v>956.94399999999996</v>
      </c>
      <c r="L448">
        <v>-10780</v>
      </c>
      <c r="M448">
        <v>2259.9499999999998</v>
      </c>
      <c r="N448">
        <v>-2338.96</v>
      </c>
      <c r="O448">
        <v>-8298.02</v>
      </c>
      <c r="P448">
        <v>-619.95100000000002</v>
      </c>
      <c r="Q448">
        <v>2165.9299999999998</v>
      </c>
      <c r="R448">
        <v>-10302.6</v>
      </c>
      <c r="S448">
        <v>-1533.19</v>
      </c>
      <c r="T448">
        <v>-1536.07</v>
      </c>
    </row>
    <row r="449" spans="1:20" x14ac:dyDescent="0.15">
      <c r="A449">
        <v>445</v>
      </c>
      <c r="B449">
        <v>0</v>
      </c>
      <c r="C449">
        <v>-20163.2</v>
      </c>
      <c r="D449">
        <v>1773.32</v>
      </c>
      <c r="E449">
        <v>-8302.8799999999992</v>
      </c>
      <c r="F449">
        <v>9904.7099999999991</v>
      </c>
      <c r="G449">
        <v>-8468.18</v>
      </c>
      <c r="H449">
        <v>-8227.16</v>
      </c>
      <c r="I449">
        <v>-10035.6</v>
      </c>
      <c r="J449">
        <v>-1635.37</v>
      </c>
      <c r="K449">
        <v>602.06500000000005</v>
      </c>
      <c r="L449">
        <v>-10169.1</v>
      </c>
      <c r="M449">
        <v>2008.57</v>
      </c>
      <c r="N449">
        <v>-2071.91</v>
      </c>
      <c r="O449">
        <v>-8097.19</v>
      </c>
      <c r="P449">
        <v>-1288.6600000000001</v>
      </c>
      <c r="Q449">
        <v>2194.62</v>
      </c>
      <c r="R449">
        <v>-10146.6</v>
      </c>
      <c r="S449">
        <v>-1399</v>
      </c>
      <c r="T449">
        <v>-2605.34</v>
      </c>
    </row>
    <row r="450" spans="1:20" x14ac:dyDescent="0.15">
      <c r="A450">
        <v>446</v>
      </c>
      <c r="B450">
        <v>1</v>
      </c>
      <c r="C450">
        <v>-20187</v>
      </c>
      <c r="D450">
        <v>-1012.98</v>
      </c>
      <c r="E450">
        <v>-8133.17</v>
      </c>
      <c r="F450">
        <v>8576.56</v>
      </c>
      <c r="G450">
        <v>-6204.07</v>
      </c>
      <c r="H450">
        <v>-13122.7</v>
      </c>
      <c r="I450">
        <v>-9577.86</v>
      </c>
      <c r="J450">
        <v>-1753.22</v>
      </c>
      <c r="K450">
        <v>159.34899999999999</v>
      </c>
      <c r="L450">
        <v>-10340.1</v>
      </c>
      <c r="M450">
        <v>1432.34</v>
      </c>
      <c r="N450">
        <v>-1518.85</v>
      </c>
      <c r="O450">
        <v>-8946.6299999999992</v>
      </c>
      <c r="P450">
        <v>-1208.32</v>
      </c>
      <c r="Q450">
        <v>2528.3200000000002</v>
      </c>
      <c r="R450">
        <v>-9601.69</v>
      </c>
      <c r="S450">
        <v>-1146.97</v>
      </c>
      <c r="T450">
        <v>-2618.15</v>
      </c>
    </row>
    <row r="451" spans="1:20" x14ac:dyDescent="0.15">
      <c r="A451">
        <v>447</v>
      </c>
      <c r="B451">
        <v>0</v>
      </c>
      <c r="C451">
        <v>-20187</v>
      </c>
      <c r="D451">
        <v>-1631.87</v>
      </c>
      <c r="E451">
        <v>-7647.62</v>
      </c>
      <c r="F451">
        <v>8723.26</v>
      </c>
      <c r="G451">
        <v>-5075.13</v>
      </c>
      <c r="H451">
        <v>-12094.8</v>
      </c>
      <c r="I451">
        <v>-9197.15</v>
      </c>
      <c r="J451">
        <v>-1943.24</v>
      </c>
      <c r="K451">
        <v>-188.691</v>
      </c>
      <c r="L451">
        <v>-10855</v>
      </c>
      <c r="M451">
        <v>729.42399999999998</v>
      </c>
      <c r="N451">
        <v>-1106.8</v>
      </c>
      <c r="O451">
        <v>-10048.6</v>
      </c>
      <c r="P451">
        <v>-1679.71</v>
      </c>
      <c r="Q451">
        <v>2465.64</v>
      </c>
      <c r="R451">
        <v>-9181.48</v>
      </c>
      <c r="S451">
        <v>-798.93299999999999</v>
      </c>
      <c r="T451">
        <v>-1670.71</v>
      </c>
    </row>
    <row r="452" spans="1:20" x14ac:dyDescent="0.15">
      <c r="A452">
        <v>448</v>
      </c>
      <c r="B452">
        <v>1</v>
      </c>
      <c r="C452">
        <v>-19544.599999999999</v>
      </c>
      <c r="D452">
        <v>-38.69</v>
      </c>
      <c r="E452">
        <v>-7460.94</v>
      </c>
      <c r="F452">
        <v>10331.9</v>
      </c>
      <c r="G452">
        <v>-6600.14</v>
      </c>
      <c r="H452">
        <v>-7652.3</v>
      </c>
      <c r="I452">
        <v>-9172.64</v>
      </c>
      <c r="J452">
        <v>-2093.09</v>
      </c>
      <c r="K452">
        <v>-433.88600000000002</v>
      </c>
      <c r="L452">
        <v>-10833.9</v>
      </c>
      <c r="M452">
        <v>41.510399999999997</v>
      </c>
      <c r="N452">
        <v>-893.61400000000003</v>
      </c>
      <c r="O452">
        <v>-10154.1</v>
      </c>
      <c r="P452">
        <v>-2831.51</v>
      </c>
      <c r="Q452">
        <v>2323.29</v>
      </c>
      <c r="R452">
        <v>-9321.16</v>
      </c>
      <c r="S452">
        <v>-569.40599999999995</v>
      </c>
      <c r="T452">
        <v>-933.11900000000003</v>
      </c>
    </row>
    <row r="453" spans="1:20" x14ac:dyDescent="0.15">
      <c r="A453">
        <v>449</v>
      </c>
      <c r="B453">
        <v>0</v>
      </c>
      <c r="C453">
        <v>-17705.599999999999</v>
      </c>
      <c r="D453">
        <v>1334.33</v>
      </c>
      <c r="E453">
        <v>-6687.18</v>
      </c>
      <c r="F453">
        <v>10675.2</v>
      </c>
      <c r="G453">
        <v>-7725.29</v>
      </c>
      <c r="H453">
        <v>-7007.37</v>
      </c>
      <c r="I453">
        <v>-9228.49</v>
      </c>
      <c r="J453">
        <v>-2259.2800000000002</v>
      </c>
      <c r="K453">
        <v>-615.74</v>
      </c>
      <c r="L453">
        <v>-10751.5</v>
      </c>
      <c r="M453">
        <v>-519.721</v>
      </c>
      <c r="N453">
        <v>-703.59</v>
      </c>
      <c r="O453">
        <v>-10056.700000000001</v>
      </c>
      <c r="P453">
        <v>-3838.81</v>
      </c>
      <c r="Q453">
        <v>2048.1</v>
      </c>
      <c r="R453">
        <v>-9945.06</v>
      </c>
      <c r="S453">
        <v>-489.72699999999998</v>
      </c>
      <c r="T453">
        <v>-1119.1199999999999</v>
      </c>
    </row>
    <row r="454" spans="1:20" x14ac:dyDescent="0.15">
      <c r="A454">
        <v>450</v>
      </c>
      <c r="B454">
        <v>1</v>
      </c>
      <c r="C454">
        <v>-15579.8</v>
      </c>
      <c r="D454">
        <v>561.14</v>
      </c>
      <c r="E454">
        <v>-5395.06</v>
      </c>
      <c r="F454">
        <v>10586.6</v>
      </c>
      <c r="G454">
        <v>-7369.64</v>
      </c>
      <c r="H454">
        <v>-6508.03</v>
      </c>
      <c r="I454">
        <v>-9282.99</v>
      </c>
      <c r="J454">
        <v>-2346.46</v>
      </c>
      <c r="K454">
        <v>-695.42100000000005</v>
      </c>
      <c r="L454">
        <v>-11186.7</v>
      </c>
      <c r="M454">
        <v>-954.94299999999998</v>
      </c>
      <c r="N454">
        <v>-679.08100000000002</v>
      </c>
      <c r="O454">
        <v>-10522</v>
      </c>
      <c r="P454">
        <v>-3716.15</v>
      </c>
      <c r="Q454">
        <v>1691.21</v>
      </c>
      <c r="R454">
        <v>-10569.6</v>
      </c>
      <c r="S454">
        <v>-466.56200000000001</v>
      </c>
      <c r="T454">
        <v>-1917.38</v>
      </c>
    </row>
    <row r="455" spans="1:20" x14ac:dyDescent="0.15">
      <c r="A455">
        <v>451</v>
      </c>
      <c r="B455">
        <v>0</v>
      </c>
      <c r="C455">
        <v>-12710.9</v>
      </c>
      <c r="D455">
        <v>-1276.45</v>
      </c>
      <c r="E455">
        <v>-5715.4</v>
      </c>
      <c r="F455">
        <v>10752.8</v>
      </c>
      <c r="G455">
        <v>-6226.79</v>
      </c>
      <c r="H455">
        <v>-4998.01</v>
      </c>
      <c r="I455">
        <v>-9543.18</v>
      </c>
      <c r="J455">
        <v>-2401.63</v>
      </c>
      <c r="K455">
        <v>-640.25</v>
      </c>
      <c r="L455">
        <v>-11377.4</v>
      </c>
      <c r="M455">
        <v>-1270.98</v>
      </c>
      <c r="N455">
        <v>-907.26400000000001</v>
      </c>
      <c r="O455">
        <v>-10840.7</v>
      </c>
      <c r="P455">
        <v>-2973.06</v>
      </c>
      <c r="Q455">
        <v>1478.7</v>
      </c>
      <c r="R455">
        <v>-11122.7</v>
      </c>
      <c r="S455">
        <v>-301.04700000000003</v>
      </c>
      <c r="T455">
        <v>-2276.29</v>
      </c>
    </row>
    <row r="456" spans="1:20" x14ac:dyDescent="0.15">
      <c r="A456">
        <v>452</v>
      </c>
      <c r="B456">
        <v>1</v>
      </c>
      <c r="C456">
        <v>-10231.799999999999</v>
      </c>
      <c r="D456">
        <v>-157.23599999999999</v>
      </c>
      <c r="E456">
        <v>-7102.66</v>
      </c>
      <c r="F456">
        <v>10558</v>
      </c>
      <c r="G456">
        <v>-6616.43</v>
      </c>
      <c r="H456">
        <v>-4124.8599999999997</v>
      </c>
      <c r="I456">
        <v>-9851.7199999999993</v>
      </c>
      <c r="J456">
        <v>-2480.64</v>
      </c>
      <c r="K456">
        <v>-514.24099999999999</v>
      </c>
      <c r="L456">
        <v>-11252.1</v>
      </c>
      <c r="M456">
        <v>-1508.68</v>
      </c>
      <c r="N456">
        <v>-1270.98</v>
      </c>
      <c r="O456">
        <v>-10573</v>
      </c>
      <c r="P456">
        <v>-2270.15</v>
      </c>
      <c r="Q456">
        <v>1248.49</v>
      </c>
      <c r="R456">
        <v>-11566.1</v>
      </c>
      <c r="S456">
        <v>-111.02</v>
      </c>
      <c r="T456">
        <v>-1898.27</v>
      </c>
    </row>
    <row r="457" spans="1:20" x14ac:dyDescent="0.15">
      <c r="A457">
        <v>453</v>
      </c>
      <c r="B457">
        <v>0</v>
      </c>
      <c r="C457">
        <v>-10717.4</v>
      </c>
      <c r="D457">
        <v>4415.76</v>
      </c>
      <c r="E457">
        <v>-5642.39</v>
      </c>
      <c r="F457">
        <v>9557.4500000000007</v>
      </c>
      <c r="G457">
        <v>-7317.26</v>
      </c>
      <c r="H457">
        <v>-4499.49</v>
      </c>
      <c r="I457">
        <v>-10041.700000000001</v>
      </c>
      <c r="J457">
        <v>-2512.65</v>
      </c>
      <c r="K457">
        <v>-254.053</v>
      </c>
      <c r="L457">
        <v>-11092.7</v>
      </c>
      <c r="M457">
        <v>-1580.2</v>
      </c>
      <c r="N457">
        <v>-1461.68</v>
      </c>
      <c r="O457">
        <v>-10310.799999999999</v>
      </c>
      <c r="P457">
        <v>-1817.23</v>
      </c>
      <c r="Q457">
        <v>1224.6500000000001</v>
      </c>
      <c r="R457">
        <v>-11717.3</v>
      </c>
      <c r="S457">
        <v>-39.504899999999999</v>
      </c>
      <c r="T457">
        <v>-1556.36</v>
      </c>
    </row>
    <row r="458" spans="1:20" x14ac:dyDescent="0.15">
      <c r="A458">
        <v>454</v>
      </c>
      <c r="B458">
        <v>1</v>
      </c>
      <c r="C458">
        <v>-11237.1</v>
      </c>
      <c r="D458">
        <v>6940.6</v>
      </c>
      <c r="E458">
        <v>-4981.7</v>
      </c>
      <c r="F458">
        <v>8494.92</v>
      </c>
      <c r="G458">
        <v>-6492.43</v>
      </c>
      <c r="H458">
        <v>-5355.64</v>
      </c>
      <c r="I458">
        <v>-10191.6</v>
      </c>
      <c r="J458">
        <v>-2473.14</v>
      </c>
      <c r="K458">
        <v>164.15100000000001</v>
      </c>
      <c r="L458">
        <v>-11140.4</v>
      </c>
      <c r="M458">
        <v>-1517.53</v>
      </c>
      <c r="N458">
        <v>-1461.68</v>
      </c>
      <c r="O458">
        <v>-10342.1</v>
      </c>
      <c r="P458">
        <v>-1973.89</v>
      </c>
      <c r="Q458">
        <v>989.66499999999996</v>
      </c>
      <c r="R458">
        <v>-11677.8</v>
      </c>
      <c r="S458">
        <v>-39.504899999999999</v>
      </c>
      <c r="T458">
        <v>-1736.86</v>
      </c>
    </row>
    <row r="459" spans="1:20" x14ac:dyDescent="0.15">
      <c r="A459">
        <v>455</v>
      </c>
      <c r="B459">
        <v>0</v>
      </c>
      <c r="C459">
        <v>-10088.799999999999</v>
      </c>
      <c r="D459">
        <v>4973.5600000000004</v>
      </c>
      <c r="E459">
        <v>-3577.25</v>
      </c>
      <c r="F459">
        <v>8569.84</v>
      </c>
      <c r="G459">
        <v>-4958.5600000000004</v>
      </c>
      <c r="H459">
        <v>-5820.84</v>
      </c>
      <c r="I459">
        <v>-10326.5</v>
      </c>
      <c r="J459">
        <v>-2480.64</v>
      </c>
      <c r="K459">
        <v>599.38300000000004</v>
      </c>
      <c r="L459">
        <v>-10874.1</v>
      </c>
      <c r="M459">
        <v>-1469.17</v>
      </c>
      <c r="N459">
        <v>-1555.67</v>
      </c>
      <c r="O459">
        <v>-10123.5</v>
      </c>
      <c r="P459">
        <v>-2180.9499999999998</v>
      </c>
      <c r="Q459">
        <v>569.41700000000003</v>
      </c>
      <c r="R459">
        <v>-11638.3</v>
      </c>
      <c r="S459">
        <v>-23.839500000000001</v>
      </c>
      <c r="T459">
        <v>-1975.25</v>
      </c>
    </row>
    <row r="460" spans="1:20" x14ac:dyDescent="0.15">
      <c r="A460">
        <v>456</v>
      </c>
      <c r="B460">
        <v>1</v>
      </c>
      <c r="C460">
        <v>-7564.57</v>
      </c>
      <c r="D460">
        <v>2312.4299999999998</v>
      </c>
      <c r="E460">
        <v>-2512.65</v>
      </c>
      <c r="F460">
        <v>9469.58</v>
      </c>
      <c r="G460">
        <v>-3913.04</v>
      </c>
      <c r="H460">
        <v>-6264.93</v>
      </c>
      <c r="I460">
        <v>-10319</v>
      </c>
      <c r="J460">
        <v>-2481.3200000000002</v>
      </c>
      <c r="K460">
        <v>852.75900000000001</v>
      </c>
      <c r="L460">
        <v>-10171.200000000001</v>
      </c>
      <c r="M460">
        <v>-1603.35</v>
      </c>
      <c r="N460">
        <v>-1824.03</v>
      </c>
      <c r="O460">
        <v>-9561.56</v>
      </c>
      <c r="P460">
        <v>-1913.96</v>
      </c>
      <c r="Q460">
        <v>458.39400000000001</v>
      </c>
      <c r="R460">
        <v>-11457.8</v>
      </c>
      <c r="S460">
        <v>15.664999999999999</v>
      </c>
      <c r="T460">
        <v>-1881.26</v>
      </c>
    </row>
    <row r="461" spans="1:20" x14ac:dyDescent="0.15">
      <c r="A461">
        <v>457</v>
      </c>
      <c r="B461">
        <v>0</v>
      </c>
      <c r="C461">
        <v>-5594.04</v>
      </c>
      <c r="D461">
        <v>1461</v>
      </c>
      <c r="E461">
        <v>-2441.8200000000002</v>
      </c>
      <c r="F461">
        <v>10410.9</v>
      </c>
      <c r="G461">
        <v>-3539.78</v>
      </c>
      <c r="H461">
        <v>-6109.66</v>
      </c>
      <c r="I461">
        <v>-10177.299999999999</v>
      </c>
      <c r="J461">
        <v>-2362.81</v>
      </c>
      <c r="K461">
        <v>916.78899999999999</v>
      </c>
      <c r="L461">
        <v>-9561.57</v>
      </c>
      <c r="M461">
        <v>-1698.71</v>
      </c>
      <c r="N461">
        <v>-2030.42</v>
      </c>
      <c r="O461">
        <v>-9135.19</v>
      </c>
      <c r="P461">
        <v>-1360.89</v>
      </c>
      <c r="Q461">
        <v>309.23700000000002</v>
      </c>
      <c r="R461">
        <v>-10937.4</v>
      </c>
      <c r="S461">
        <v>23.840299999999999</v>
      </c>
      <c r="T461">
        <v>-1628.56</v>
      </c>
    </row>
    <row r="462" spans="1:20" x14ac:dyDescent="0.15">
      <c r="A462">
        <v>458</v>
      </c>
      <c r="B462">
        <v>1</v>
      </c>
      <c r="C462">
        <v>-5115.93</v>
      </c>
      <c r="D462">
        <v>1204.26</v>
      </c>
      <c r="E462">
        <v>-3090.85</v>
      </c>
      <c r="F462">
        <v>10801.2</v>
      </c>
      <c r="G462">
        <v>-3719.57</v>
      </c>
      <c r="H462">
        <v>-5571.57</v>
      </c>
      <c r="I462">
        <v>-9924.6</v>
      </c>
      <c r="J462">
        <v>-2291.29</v>
      </c>
      <c r="K462">
        <v>822.11599999999999</v>
      </c>
      <c r="L462">
        <v>-9056.8700000000008</v>
      </c>
      <c r="M462">
        <v>-1667.38</v>
      </c>
      <c r="N462">
        <v>-2085.58</v>
      </c>
      <c r="O462">
        <v>-8598.48</v>
      </c>
      <c r="P462">
        <v>-854.822</v>
      </c>
      <c r="Q462">
        <v>-6.7990199999999996</v>
      </c>
      <c r="R462">
        <v>-10336</v>
      </c>
      <c r="S462">
        <v>-15.664199999999999</v>
      </c>
      <c r="T462">
        <v>-1430.35</v>
      </c>
    </row>
    <row r="463" spans="1:20" x14ac:dyDescent="0.15">
      <c r="A463">
        <v>459</v>
      </c>
      <c r="B463">
        <v>0</v>
      </c>
      <c r="C463">
        <v>-3688.35</v>
      </c>
      <c r="D463">
        <v>428.44900000000001</v>
      </c>
      <c r="E463">
        <v>-4391.1499999999996</v>
      </c>
      <c r="F463">
        <v>10737.2</v>
      </c>
      <c r="G463">
        <v>-4092.16</v>
      </c>
      <c r="H463">
        <v>-5129.54</v>
      </c>
      <c r="I463">
        <v>-9679.4</v>
      </c>
      <c r="J463">
        <v>-2244.29</v>
      </c>
      <c r="K463">
        <v>687.93799999999999</v>
      </c>
      <c r="L463">
        <v>-8369.6299999999992</v>
      </c>
      <c r="M463">
        <v>-1510.06</v>
      </c>
      <c r="N463">
        <v>-2086.27</v>
      </c>
      <c r="O463">
        <v>-7903.75</v>
      </c>
      <c r="P463">
        <v>-451.6</v>
      </c>
      <c r="Q463">
        <v>-291.50799999999998</v>
      </c>
      <c r="R463">
        <v>-9948.4500000000007</v>
      </c>
      <c r="S463">
        <v>-70.832599999999999</v>
      </c>
      <c r="T463">
        <v>-1351.34</v>
      </c>
    </row>
    <row r="464" spans="1:20" x14ac:dyDescent="0.15">
      <c r="A464">
        <v>460</v>
      </c>
      <c r="B464">
        <v>1</v>
      </c>
      <c r="C464">
        <v>-2176.23</v>
      </c>
      <c r="D464">
        <v>275.149</v>
      </c>
      <c r="E464">
        <v>-4795.07</v>
      </c>
      <c r="F464">
        <v>11004.1</v>
      </c>
      <c r="G464">
        <v>-3654.97</v>
      </c>
      <c r="H464">
        <v>-4475.01</v>
      </c>
      <c r="I464">
        <v>-9387.9</v>
      </c>
      <c r="J464">
        <v>-2063.13</v>
      </c>
      <c r="K464">
        <v>514.25699999999995</v>
      </c>
      <c r="L464">
        <v>-7736.87</v>
      </c>
      <c r="M464">
        <v>-1217.8599999999999</v>
      </c>
      <c r="N464">
        <v>-1952.1</v>
      </c>
      <c r="O464">
        <v>-7191.98</v>
      </c>
      <c r="P464">
        <v>-96.058700000000002</v>
      </c>
      <c r="Q464">
        <v>-528.53499999999997</v>
      </c>
      <c r="R464">
        <v>-9569.76</v>
      </c>
      <c r="S464">
        <v>-196.83199999999999</v>
      </c>
      <c r="T464">
        <v>-1303.6600000000001</v>
      </c>
    </row>
    <row r="465" spans="1:20" x14ac:dyDescent="0.15">
      <c r="A465">
        <v>461</v>
      </c>
      <c r="B465">
        <v>0</v>
      </c>
      <c r="C465">
        <v>-1517.55</v>
      </c>
      <c r="D465">
        <v>607.54200000000003</v>
      </c>
      <c r="E465">
        <v>-4593.53</v>
      </c>
      <c r="F465">
        <v>11322.3</v>
      </c>
      <c r="G465">
        <v>-1904.57</v>
      </c>
      <c r="H465">
        <v>-3825.19</v>
      </c>
      <c r="I465">
        <v>-8953.35</v>
      </c>
      <c r="J465">
        <v>-1770.93</v>
      </c>
      <c r="K465">
        <v>379.38600000000002</v>
      </c>
      <c r="L465">
        <v>-7332.95</v>
      </c>
      <c r="M465">
        <v>-886.16099999999994</v>
      </c>
      <c r="N465">
        <v>-1762.75</v>
      </c>
      <c r="O465">
        <v>-6771.7</v>
      </c>
      <c r="P465">
        <v>165.50399999999999</v>
      </c>
      <c r="Q465">
        <v>-718.57299999999998</v>
      </c>
      <c r="R465">
        <v>-9048.7099999999991</v>
      </c>
      <c r="S465">
        <v>-425.68099999999998</v>
      </c>
      <c r="T465">
        <v>-1272.3399999999999</v>
      </c>
    </row>
    <row r="466" spans="1:20" x14ac:dyDescent="0.15">
      <c r="A466">
        <v>462</v>
      </c>
      <c r="B466">
        <v>1</v>
      </c>
      <c r="C466">
        <v>-1484.83</v>
      </c>
      <c r="D466">
        <v>515.654</v>
      </c>
      <c r="E466">
        <v>-3630.45</v>
      </c>
      <c r="F466">
        <v>11110.5</v>
      </c>
      <c r="G466">
        <v>121.12</v>
      </c>
      <c r="H466">
        <v>-3806.74</v>
      </c>
      <c r="I466">
        <v>-8597.11</v>
      </c>
      <c r="J466">
        <v>-1392.25</v>
      </c>
      <c r="K466">
        <v>324.21899999999999</v>
      </c>
      <c r="L466">
        <v>-7064.6</v>
      </c>
      <c r="M466">
        <v>-561.94500000000005</v>
      </c>
      <c r="N466">
        <v>-1572.71</v>
      </c>
      <c r="O466">
        <v>-6707.66</v>
      </c>
      <c r="P466">
        <v>205.70400000000001</v>
      </c>
      <c r="Q466">
        <v>-915.4</v>
      </c>
      <c r="R466">
        <v>-8456.15</v>
      </c>
      <c r="S466">
        <v>-717.875</v>
      </c>
      <c r="T466">
        <v>-1146.3399999999999</v>
      </c>
    </row>
    <row r="467" spans="1:20" x14ac:dyDescent="0.15">
      <c r="A467">
        <v>463</v>
      </c>
      <c r="B467">
        <v>0</v>
      </c>
      <c r="C467">
        <v>-1674.17</v>
      </c>
      <c r="D467">
        <v>-217.87299999999999</v>
      </c>
      <c r="E467">
        <v>-2602.64</v>
      </c>
      <c r="F467">
        <v>10620.7</v>
      </c>
      <c r="G467">
        <v>901.83100000000002</v>
      </c>
      <c r="H467">
        <v>-4194.3100000000004</v>
      </c>
      <c r="I467">
        <v>-8344.42</v>
      </c>
      <c r="J467">
        <v>-792.89400000000001</v>
      </c>
      <c r="K467">
        <v>260.87200000000001</v>
      </c>
      <c r="L467">
        <v>-6732.9</v>
      </c>
      <c r="M467">
        <v>-332.40100000000001</v>
      </c>
      <c r="N467">
        <v>-1532.51</v>
      </c>
      <c r="O467">
        <v>-6708.36</v>
      </c>
      <c r="P467">
        <v>79.708799999999997</v>
      </c>
      <c r="Q467">
        <v>-1200.1099999999999</v>
      </c>
      <c r="R467">
        <v>-7894.9</v>
      </c>
      <c r="S467">
        <v>-1018.25</v>
      </c>
      <c r="T467">
        <v>-948.81700000000001</v>
      </c>
    </row>
    <row r="468" spans="1:20" x14ac:dyDescent="0.15">
      <c r="A468">
        <v>464</v>
      </c>
      <c r="B468">
        <v>1</v>
      </c>
      <c r="C468">
        <v>-1895.54</v>
      </c>
      <c r="D468">
        <v>-962.37800000000004</v>
      </c>
      <c r="E468">
        <v>-1913.3</v>
      </c>
      <c r="F468">
        <v>10169.799999999999</v>
      </c>
      <c r="G468">
        <v>303.88200000000001</v>
      </c>
      <c r="H468">
        <v>-4463.3599999999997</v>
      </c>
      <c r="I468">
        <v>-8114.87</v>
      </c>
      <c r="J468">
        <v>-237.73</v>
      </c>
      <c r="K468">
        <v>221.36799999999999</v>
      </c>
      <c r="L468">
        <v>-6361.7</v>
      </c>
      <c r="M468">
        <v>-143.059</v>
      </c>
      <c r="N468">
        <v>-1658.51</v>
      </c>
      <c r="O468">
        <v>-6480.21</v>
      </c>
      <c r="P468">
        <v>-86.490300000000005</v>
      </c>
      <c r="Q468">
        <v>-1421.48</v>
      </c>
      <c r="R468">
        <v>-7412.67</v>
      </c>
      <c r="S468">
        <v>-1279.1199999999999</v>
      </c>
      <c r="T468">
        <v>-798.28</v>
      </c>
    </row>
    <row r="469" spans="1:20" x14ac:dyDescent="0.15">
      <c r="A469">
        <v>465</v>
      </c>
      <c r="B469">
        <v>0</v>
      </c>
      <c r="C469">
        <v>-2108.7199999999998</v>
      </c>
      <c r="D469">
        <v>-1208.99</v>
      </c>
      <c r="E469">
        <v>-1589.08</v>
      </c>
      <c r="F469">
        <v>9986.57</v>
      </c>
      <c r="G469">
        <v>-754.55700000000002</v>
      </c>
      <c r="H469">
        <v>-4519.93</v>
      </c>
      <c r="I469">
        <v>-7894.21</v>
      </c>
      <c r="J469">
        <v>22.4375</v>
      </c>
      <c r="K469">
        <v>150.541</v>
      </c>
      <c r="L469">
        <v>-6013.63</v>
      </c>
      <c r="M469">
        <v>-15.6614</v>
      </c>
      <c r="N469">
        <v>-1887.35</v>
      </c>
      <c r="O469">
        <v>-6069.5</v>
      </c>
      <c r="P469">
        <v>-189.34200000000001</v>
      </c>
      <c r="Q469">
        <v>-1572.02</v>
      </c>
      <c r="R469">
        <v>-6962.46</v>
      </c>
      <c r="S469">
        <v>-1484.82</v>
      </c>
      <c r="T469">
        <v>-797.57799999999997</v>
      </c>
    </row>
    <row r="470" spans="1:20" x14ac:dyDescent="0.15">
      <c r="A470">
        <v>466</v>
      </c>
      <c r="B470">
        <v>1</v>
      </c>
      <c r="C470">
        <v>-2236.12</v>
      </c>
      <c r="D470">
        <v>-1044.2</v>
      </c>
      <c r="E470">
        <v>-1343.87</v>
      </c>
      <c r="F470">
        <v>10049.9</v>
      </c>
      <c r="G470">
        <v>-1688.41</v>
      </c>
      <c r="H470">
        <v>-4502.8599999999997</v>
      </c>
      <c r="I470">
        <v>-7593.83</v>
      </c>
      <c r="J470">
        <v>362.31700000000001</v>
      </c>
      <c r="K470">
        <v>47.687899999999999</v>
      </c>
      <c r="L470">
        <v>-5705.78</v>
      </c>
      <c r="M470">
        <v>7.4779900000000001</v>
      </c>
      <c r="N470">
        <v>-2085.58</v>
      </c>
      <c r="O470">
        <v>-5650.61</v>
      </c>
      <c r="P470">
        <v>-205.708</v>
      </c>
      <c r="Q470">
        <v>-1651.02</v>
      </c>
      <c r="R470">
        <v>-6425.76</v>
      </c>
      <c r="S470">
        <v>-1689.82</v>
      </c>
      <c r="T470">
        <v>-869.10799999999995</v>
      </c>
    </row>
    <row r="471" spans="1:20" x14ac:dyDescent="0.15">
      <c r="A471">
        <v>467</v>
      </c>
      <c r="B471">
        <v>0</v>
      </c>
      <c r="C471">
        <v>-2180.9499999999998</v>
      </c>
      <c r="D471">
        <v>-704.31899999999996</v>
      </c>
      <c r="E471">
        <v>-1099.3699999999999</v>
      </c>
      <c r="F471">
        <v>10089.4</v>
      </c>
      <c r="G471">
        <v>-2219.0500000000002</v>
      </c>
      <c r="H471">
        <v>-4825.66</v>
      </c>
      <c r="I471">
        <v>-7285.98</v>
      </c>
      <c r="J471">
        <v>756.65599999999995</v>
      </c>
      <c r="K471">
        <v>15.660600000000001</v>
      </c>
      <c r="L471">
        <v>-5412.88</v>
      </c>
      <c r="M471">
        <v>79.009900000000002</v>
      </c>
      <c r="N471">
        <v>-2117.61</v>
      </c>
      <c r="O471">
        <v>-5286.89</v>
      </c>
      <c r="P471">
        <v>-173.68</v>
      </c>
      <c r="Q471">
        <v>-1698.71</v>
      </c>
      <c r="R471">
        <v>-5856.33</v>
      </c>
      <c r="S471">
        <v>-1935.03</v>
      </c>
      <c r="T471">
        <v>-837.78700000000003</v>
      </c>
    </row>
    <row r="472" spans="1:20" x14ac:dyDescent="0.15">
      <c r="A472">
        <v>468</v>
      </c>
      <c r="B472">
        <v>1</v>
      </c>
      <c r="C472">
        <v>-2180.25</v>
      </c>
      <c r="D472">
        <v>-435.26299999999998</v>
      </c>
      <c r="E472">
        <v>-783.33199999999999</v>
      </c>
      <c r="F472">
        <v>10066.299999999999</v>
      </c>
      <c r="G472">
        <v>-2582.06</v>
      </c>
      <c r="H472">
        <v>-5464.5</v>
      </c>
      <c r="I472">
        <v>-6883.46</v>
      </c>
      <c r="J472">
        <v>1176.25</v>
      </c>
      <c r="K472">
        <v>8.1845599999999994</v>
      </c>
      <c r="L472">
        <v>-5215.3599999999997</v>
      </c>
      <c r="M472">
        <v>172.971</v>
      </c>
      <c r="N472">
        <v>-2093.7600000000002</v>
      </c>
      <c r="O472">
        <v>-4986.51</v>
      </c>
      <c r="P472">
        <v>-150.54400000000001</v>
      </c>
      <c r="Q472">
        <v>-1714.37</v>
      </c>
      <c r="R472">
        <v>-5350.95</v>
      </c>
      <c r="S472">
        <v>-2101.2399999999998</v>
      </c>
      <c r="T472">
        <v>-743.11800000000005</v>
      </c>
    </row>
    <row r="473" spans="1:20" x14ac:dyDescent="0.15">
      <c r="A473">
        <v>469</v>
      </c>
      <c r="B473">
        <v>0</v>
      </c>
      <c r="C473">
        <v>-2392.7199999999998</v>
      </c>
      <c r="D473">
        <v>-394.33800000000002</v>
      </c>
      <c r="E473">
        <v>-561.25400000000002</v>
      </c>
      <c r="F473">
        <v>9963.43</v>
      </c>
      <c r="G473">
        <v>-3079.25</v>
      </c>
      <c r="H473">
        <v>-6106.18</v>
      </c>
      <c r="I473">
        <v>-6346.77</v>
      </c>
      <c r="J473">
        <v>1421.47</v>
      </c>
      <c r="K473">
        <v>-102.14400000000001</v>
      </c>
      <c r="L473">
        <v>-5049.16</v>
      </c>
      <c r="M473">
        <v>378.67899999999997</v>
      </c>
      <c r="N473">
        <v>-2093.7600000000002</v>
      </c>
      <c r="O473">
        <v>-4772.62</v>
      </c>
      <c r="P473">
        <v>-0.71097699999999997</v>
      </c>
      <c r="Q473">
        <v>-1738.22</v>
      </c>
      <c r="R473">
        <v>-4891.8500000000004</v>
      </c>
      <c r="S473">
        <v>-2219.75</v>
      </c>
      <c r="T473">
        <v>-640.26400000000001</v>
      </c>
    </row>
    <row r="474" spans="1:20" x14ac:dyDescent="0.15">
      <c r="A474">
        <v>470</v>
      </c>
      <c r="B474">
        <v>1</v>
      </c>
      <c r="C474">
        <v>-2748.26</v>
      </c>
      <c r="D474">
        <v>-623.17999999999995</v>
      </c>
      <c r="E474">
        <v>-450.92700000000002</v>
      </c>
      <c r="F474">
        <v>9759.14</v>
      </c>
      <c r="G474">
        <v>-3405.61</v>
      </c>
      <c r="H474">
        <v>-6383.43</v>
      </c>
      <c r="I474">
        <v>-5683.38</v>
      </c>
      <c r="J474">
        <v>1540.69</v>
      </c>
      <c r="K474">
        <v>-244.50299999999999</v>
      </c>
      <c r="L474">
        <v>-4930.6400000000003</v>
      </c>
      <c r="M474">
        <v>521.03700000000003</v>
      </c>
      <c r="N474">
        <v>-2093.7600000000002</v>
      </c>
      <c r="O474">
        <v>-4669.7700000000004</v>
      </c>
      <c r="P474">
        <v>134.17400000000001</v>
      </c>
      <c r="Q474">
        <v>-1722.56</v>
      </c>
      <c r="R474">
        <v>-4607.13</v>
      </c>
      <c r="S474">
        <v>-2322.6</v>
      </c>
      <c r="T474">
        <v>-623.89300000000003</v>
      </c>
    </row>
    <row r="475" spans="1:20" x14ac:dyDescent="0.15">
      <c r="A475">
        <v>471</v>
      </c>
      <c r="B475">
        <v>0</v>
      </c>
      <c r="C475">
        <v>-3025.51</v>
      </c>
      <c r="D475">
        <v>-821.41700000000003</v>
      </c>
      <c r="E475">
        <v>-371.20299999999997</v>
      </c>
      <c r="F475">
        <v>9270.14</v>
      </c>
      <c r="G475">
        <v>-3044.74</v>
      </c>
      <c r="H475">
        <v>-6384.85</v>
      </c>
      <c r="I475">
        <v>-5034.93</v>
      </c>
      <c r="J475">
        <v>1540.69</v>
      </c>
      <c r="K475">
        <v>-363.01600000000002</v>
      </c>
      <c r="L475">
        <v>-4796.47</v>
      </c>
      <c r="M475">
        <v>717.846</v>
      </c>
      <c r="N475">
        <v>-2109.42</v>
      </c>
      <c r="O475">
        <v>-4637.74</v>
      </c>
      <c r="P475">
        <v>173.679</v>
      </c>
      <c r="Q475">
        <v>-1667.39</v>
      </c>
      <c r="R475">
        <v>-4464.0600000000004</v>
      </c>
      <c r="S475">
        <v>-2401.61</v>
      </c>
      <c r="T475">
        <v>-765.53800000000001</v>
      </c>
    </row>
    <row r="476" spans="1:20" x14ac:dyDescent="0.15">
      <c r="A476">
        <v>472</v>
      </c>
      <c r="B476">
        <v>1</v>
      </c>
      <c r="C476">
        <v>-3230.5</v>
      </c>
      <c r="D476">
        <v>-853.45</v>
      </c>
      <c r="E476">
        <v>-442.02499999999998</v>
      </c>
      <c r="F476">
        <v>8810.32</v>
      </c>
      <c r="G476">
        <v>-2207.67</v>
      </c>
      <c r="H476">
        <v>-6069.53</v>
      </c>
      <c r="I476">
        <v>-4497.5200000000004</v>
      </c>
      <c r="J476">
        <v>1462.4</v>
      </c>
      <c r="K476">
        <v>-434.55399999999997</v>
      </c>
      <c r="L476">
        <v>-4685.43</v>
      </c>
      <c r="M476">
        <v>1018.22</v>
      </c>
      <c r="N476">
        <v>-2180.2399999999998</v>
      </c>
      <c r="O476">
        <v>-4724.22</v>
      </c>
      <c r="P476">
        <v>119.232</v>
      </c>
      <c r="Q476">
        <v>-1604.04</v>
      </c>
      <c r="R476">
        <v>-4464.0600000000004</v>
      </c>
      <c r="S476">
        <v>-2449.31</v>
      </c>
      <c r="T476">
        <v>-1002.56</v>
      </c>
    </row>
    <row r="477" spans="1:20" x14ac:dyDescent="0.15">
      <c r="A477">
        <v>473</v>
      </c>
      <c r="B477">
        <v>0</v>
      </c>
      <c r="C477">
        <v>-3569.66</v>
      </c>
      <c r="D477">
        <v>-813.94500000000005</v>
      </c>
      <c r="E477">
        <v>-497.90600000000001</v>
      </c>
      <c r="F477">
        <v>8832.01</v>
      </c>
      <c r="G477">
        <v>-1549.6</v>
      </c>
      <c r="H477">
        <v>-5588.01</v>
      </c>
      <c r="I477">
        <v>-4046.6</v>
      </c>
      <c r="J477">
        <v>1264.8800000000001</v>
      </c>
      <c r="K477">
        <v>-434.55399999999997</v>
      </c>
      <c r="L477">
        <v>-4692.8999999999996</v>
      </c>
      <c r="M477">
        <v>1263.44</v>
      </c>
      <c r="N477">
        <v>-2220.46</v>
      </c>
      <c r="O477">
        <v>-4866.58</v>
      </c>
      <c r="P477">
        <v>-46.974499999999999</v>
      </c>
      <c r="Q477">
        <v>-1564.54</v>
      </c>
      <c r="R477">
        <v>-4464.0600000000004</v>
      </c>
      <c r="S477">
        <v>-2449.31</v>
      </c>
      <c r="T477">
        <v>-1176.96</v>
      </c>
    </row>
    <row r="478" spans="1:20" x14ac:dyDescent="0.15">
      <c r="A478">
        <v>474</v>
      </c>
      <c r="B478">
        <v>1</v>
      </c>
      <c r="C478">
        <v>-3988.56</v>
      </c>
      <c r="D478">
        <v>-821.41399999999999</v>
      </c>
      <c r="E478">
        <v>-583.66399999999999</v>
      </c>
      <c r="F478">
        <v>9406.76</v>
      </c>
      <c r="G478">
        <v>-1460.96</v>
      </c>
      <c r="H478">
        <v>-5128.8900000000003</v>
      </c>
      <c r="I478">
        <v>-3753.69</v>
      </c>
      <c r="J478">
        <v>1051.7</v>
      </c>
      <c r="K478">
        <v>-450.21199999999999</v>
      </c>
      <c r="L478">
        <v>-4756.25</v>
      </c>
      <c r="M478">
        <v>1492.28</v>
      </c>
      <c r="N478">
        <v>-2157.11</v>
      </c>
      <c r="O478">
        <v>-4969.43</v>
      </c>
      <c r="P478">
        <v>-118.515</v>
      </c>
      <c r="Q478">
        <v>-1540.69</v>
      </c>
      <c r="R478">
        <v>-4464.0600000000004</v>
      </c>
      <c r="S478">
        <v>-2449.31</v>
      </c>
      <c r="T478">
        <v>-1240.31</v>
      </c>
    </row>
    <row r="479" spans="1:20" x14ac:dyDescent="0.15">
      <c r="A479">
        <v>475</v>
      </c>
      <c r="B479">
        <v>0</v>
      </c>
      <c r="C479">
        <v>-4399.26</v>
      </c>
      <c r="D479">
        <v>-963.05200000000002</v>
      </c>
      <c r="E479">
        <v>-813.22299999999996</v>
      </c>
      <c r="F479">
        <v>10221.4</v>
      </c>
      <c r="G479">
        <v>-1564.54</v>
      </c>
      <c r="H479">
        <v>-4797.2</v>
      </c>
      <c r="I479">
        <v>-3618.8</v>
      </c>
      <c r="J479">
        <v>830.327</v>
      </c>
      <c r="K479">
        <v>-442.745</v>
      </c>
      <c r="L479">
        <v>-4811.41</v>
      </c>
      <c r="M479">
        <v>1674.86</v>
      </c>
      <c r="N479">
        <v>-2148.92</v>
      </c>
      <c r="O479">
        <v>-4891.87</v>
      </c>
      <c r="P479">
        <v>-118.515</v>
      </c>
      <c r="Q479">
        <v>-1525.03</v>
      </c>
      <c r="R479">
        <v>-4526.6899999999996</v>
      </c>
      <c r="S479">
        <v>-2433.65</v>
      </c>
      <c r="T479">
        <v>-1311.13</v>
      </c>
    </row>
    <row r="480" spans="1:20" x14ac:dyDescent="0.15">
      <c r="A480">
        <v>476</v>
      </c>
      <c r="B480">
        <v>1</v>
      </c>
      <c r="C480">
        <v>-4865.12</v>
      </c>
      <c r="D480">
        <v>-1184.42</v>
      </c>
      <c r="E480">
        <v>-1033.8699999999999</v>
      </c>
      <c r="F480">
        <v>10752.1</v>
      </c>
      <c r="G480">
        <v>-1399.78</v>
      </c>
      <c r="H480">
        <v>-4488.63</v>
      </c>
      <c r="I480">
        <v>-3579.29</v>
      </c>
      <c r="J480">
        <v>601.49</v>
      </c>
      <c r="K480">
        <v>-316.76499999999999</v>
      </c>
      <c r="L480">
        <v>-4859.1099999999997</v>
      </c>
      <c r="M480">
        <v>1761.34</v>
      </c>
      <c r="N480">
        <v>-2172.77</v>
      </c>
      <c r="O480">
        <v>-4732.3999999999996</v>
      </c>
      <c r="P480">
        <v>-181.143</v>
      </c>
      <c r="Q480">
        <v>-1485.53</v>
      </c>
      <c r="R480">
        <v>-4684.7</v>
      </c>
      <c r="S480">
        <v>-2378.4899999999998</v>
      </c>
      <c r="T480">
        <v>-1460.96</v>
      </c>
    </row>
    <row r="481" spans="1:20" x14ac:dyDescent="0.15">
      <c r="A481">
        <v>477</v>
      </c>
      <c r="B481">
        <v>0</v>
      </c>
      <c r="C481">
        <v>-5409.99</v>
      </c>
      <c r="D481">
        <v>-1413.26</v>
      </c>
      <c r="E481">
        <v>-1334.25</v>
      </c>
      <c r="F481">
        <v>10802</v>
      </c>
      <c r="G481">
        <v>-1106.8699999999999</v>
      </c>
      <c r="H481">
        <v>-4392.51</v>
      </c>
      <c r="I481">
        <v>-3571.1</v>
      </c>
      <c r="J481">
        <v>371.928</v>
      </c>
      <c r="K481">
        <v>-119.242</v>
      </c>
      <c r="L481">
        <v>-4906.08</v>
      </c>
      <c r="M481">
        <v>1856.73</v>
      </c>
      <c r="N481">
        <v>-2188.4299999999998</v>
      </c>
      <c r="O481">
        <v>-4842.72</v>
      </c>
      <c r="P481">
        <v>-245.221</v>
      </c>
      <c r="Q481">
        <v>-1461.68</v>
      </c>
      <c r="R481">
        <v>-4905.3500000000004</v>
      </c>
      <c r="S481">
        <v>-2330.79</v>
      </c>
      <c r="T481">
        <v>-1595.85</v>
      </c>
    </row>
    <row r="482" spans="1:20" x14ac:dyDescent="0.15">
      <c r="A482">
        <v>478</v>
      </c>
      <c r="B482">
        <v>1</v>
      </c>
      <c r="C482">
        <v>-6018.22</v>
      </c>
      <c r="D482">
        <v>-1627.17</v>
      </c>
      <c r="E482">
        <v>-1548.16</v>
      </c>
      <c r="F482">
        <v>10430.799999999999</v>
      </c>
      <c r="G482">
        <v>-1018.94</v>
      </c>
      <c r="H482">
        <v>-4589.3100000000004</v>
      </c>
      <c r="I482">
        <v>-3657.57</v>
      </c>
      <c r="J482">
        <v>198.25399999999999</v>
      </c>
      <c r="K482">
        <v>15.6562</v>
      </c>
      <c r="L482">
        <v>-5040.25</v>
      </c>
      <c r="M482">
        <v>1841.08</v>
      </c>
      <c r="N482">
        <v>-2259.2399999999998</v>
      </c>
      <c r="O482">
        <v>-5079.0200000000004</v>
      </c>
      <c r="P482">
        <v>-56.619199999999999</v>
      </c>
      <c r="Q482">
        <v>-1508.65</v>
      </c>
      <c r="R482">
        <v>-5205.7299999999996</v>
      </c>
      <c r="S482">
        <v>-2299.48</v>
      </c>
      <c r="T482">
        <v>-1666.67</v>
      </c>
    </row>
    <row r="483" spans="1:20" x14ac:dyDescent="0.15">
      <c r="A483">
        <v>479</v>
      </c>
      <c r="B483">
        <v>0</v>
      </c>
      <c r="C483">
        <v>-6712.91</v>
      </c>
      <c r="D483">
        <v>-1698.71</v>
      </c>
      <c r="E483">
        <v>-1697.98</v>
      </c>
      <c r="F483">
        <v>10098.299999999999</v>
      </c>
      <c r="G483">
        <v>-1285.81</v>
      </c>
      <c r="H483">
        <v>-4827.0600000000004</v>
      </c>
      <c r="I483">
        <v>-3831.25</v>
      </c>
      <c r="J483">
        <v>0.73112900000000003</v>
      </c>
      <c r="K483">
        <v>102.128</v>
      </c>
      <c r="L483">
        <v>-5198.26</v>
      </c>
      <c r="M483">
        <v>1801.57</v>
      </c>
      <c r="N483">
        <v>-2346.4499999999998</v>
      </c>
      <c r="O483">
        <v>-5356.28</v>
      </c>
      <c r="P483">
        <v>189.33099999999999</v>
      </c>
      <c r="Q483">
        <v>-1580.2</v>
      </c>
      <c r="R483">
        <v>-5466.6</v>
      </c>
      <c r="S483">
        <v>-2220.4699999999998</v>
      </c>
      <c r="T483">
        <v>-1753.87</v>
      </c>
    </row>
    <row r="484" spans="1:20" x14ac:dyDescent="0.15">
      <c r="A484">
        <v>480</v>
      </c>
      <c r="B484">
        <v>1</v>
      </c>
      <c r="C484">
        <v>-7565.63</v>
      </c>
      <c r="D484">
        <v>-1730.02</v>
      </c>
      <c r="E484">
        <v>-1926.81</v>
      </c>
      <c r="F484">
        <v>9955.24</v>
      </c>
      <c r="G484">
        <v>-1854.53</v>
      </c>
      <c r="H484">
        <v>-4929.92</v>
      </c>
      <c r="I484">
        <v>-4028.77</v>
      </c>
      <c r="J484">
        <v>-181.136</v>
      </c>
      <c r="K484">
        <v>244.49100000000001</v>
      </c>
      <c r="L484">
        <v>-5371.94</v>
      </c>
      <c r="M484">
        <v>1762.07</v>
      </c>
      <c r="N484">
        <v>-2432.92</v>
      </c>
      <c r="O484">
        <v>-5451.68</v>
      </c>
      <c r="P484">
        <v>190.06299999999999</v>
      </c>
      <c r="Q484">
        <v>-1580.2</v>
      </c>
      <c r="R484">
        <v>-5719.29</v>
      </c>
      <c r="S484">
        <v>-2157.12</v>
      </c>
      <c r="T484">
        <v>-1793.38</v>
      </c>
    </row>
    <row r="485" spans="1:20" x14ac:dyDescent="0.15">
      <c r="A485">
        <v>481</v>
      </c>
      <c r="B485">
        <v>0</v>
      </c>
      <c r="C485">
        <v>-8623.32</v>
      </c>
      <c r="D485">
        <v>-1730.76</v>
      </c>
      <c r="E485">
        <v>-2140.73</v>
      </c>
      <c r="F485">
        <v>10002.200000000001</v>
      </c>
      <c r="G485">
        <v>-2447.1</v>
      </c>
      <c r="H485">
        <v>-4977.62</v>
      </c>
      <c r="I485">
        <v>-4320.22</v>
      </c>
      <c r="J485">
        <v>-323.49900000000002</v>
      </c>
      <c r="K485">
        <v>347.34899999999999</v>
      </c>
      <c r="L485">
        <v>-5569.46</v>
      </c>
      <c r="M485">
        <v>1706.91</v>
      </c>
      <c r="N485">
        <v>-2543.9699999999998</v>
      </c>
      <c r="O485">
        <v>-5482.99</v>
      </c>
      <c r="P485">
        <v>102.86</v>
      </c>
      <c r="Q485">
        <v>-1642.82</v>
      </c>
      <c r="R485">
        <v>-5964.51</v>
      </c>
      <c r="S485">
        <v>-2101.96</v>
      </c>
      <c r="T485">
        <v>-1879.85</v>
      </c>
    </row>
    <row r="486" spans="1:20" x14ac:dyDescent="0.15">
      <c r="A486">
        <v>482</v>
      </c>
      <c r="B486">
        <v>1</v>
      </c>
      <c r="C486">
        <v>-9863.61</v>
      </c>
      <c r="D486">
        <v>-1784.44</v>
      </c>
      <c r="E486">
        <v>-2180.9699999999998</v>
      </c>
      <c r="F486">
        <v>10183.299999999999</v>
      </c>
      <c r="G486">
        <v>-2992.7</v>
      </c>
      <c r="H486">
        <v>-4961.97</v>
      </c>
      <c r="I486">
        <v>-4801.74</v>
      </c>
      <c r="J486">
        <v>-442.01299999999998</v>
      </c>
      <c r="K486">
        <v>426.358</v>
      </c>
      <c r="L486">
        <v>-5735.67</v>
      </c>
      <c r="M486">
        <v>1674.86</v>
      </c>
      <c r="N486">
        <v>-2552.17</v>
      </c>
      <c r="O486">
        <v>-5562</v>
      </c>
      <c r="P486">
        <v>32.046100000000003</v>
      </c>
      <c r="Q486">
        <v>-1753.87</v>
      </c>
      <c r="R486">
        <v>-6162.03</v>
      </c>
      <c r="S486">
        <v>-2022.95</v>
      </c>
      <c r="T486">
        <v>-1975.25</v>
      </c>
    </row>
    <row r="487" spans="1:20" x14ac:dyDescent="0.15">
      <c r="A487">
        <v>483</v>
      </c>
      <c r="B487">
        <v>0</v>
      </c>
      <c r="C487">
        <v>-11284.3</v>
      </c>
      <c r="D487">
        <v>-2288.33</v>
      </c>
      <c r="E487">
        <v>-2195.88</v>
      </c>
      <c r="F487">
        <v>10412.9</v>
      </c>
      <c r="G487">
        <v>-3451.11</v>
      </c>
      <c r="H487">
        <v>-4922.46</v>
      </c>
      <c r="I487">
        <v>-5401.76</v>
      </c>
      <c r="J487">
        <v>-497.91</v>
      </c>
      <c r="K487">
        <v>505.36799999999999</v>
      </c>
      <c r="L487">
        <v>-5901.15</v>
      </c>
      <c r="M487">
        <v>1636.1</v>
      </c>
      <c r="N487">
        <v>-2559.62</v>
      </c>
      <c r="O487">
        <v>-5672.32</v>
      </c>
      <c r="P487">
        <v>-55.159100000000002</v>
      </c>
      <c r="Q487">
        <v>-1809.03</v>
      </c>
      <c r="R487">
        <v>-6328.25</v>
      </c>
      <c r="S487">
        <v>-1928.28</v>
      </c>
      <c r="T487">
        <v>-1990.9</v>
      </c>
    </row>
    <row r="488" spans="1:20" x14ac:dyDescent="0.15">
      <c r="A488">
        <v>484</v>
      </c>
      <c r="B488">
        <v>1</v>
      </c>
      <c r="C488">
        <v>-12927.8</v>
      </c>
      <c r="D488">
        <v>-3328.88</v>
      </c>
      <c r="E488">
        <v>-2166.06</v>
      </c>
      <c r="F488">
        <v>10617.9</v>
      </c>
      <c r="G488">
        <v>-3776.08</v>
      </c>
      <c r="H488">
        <v>-4867.3</v>
      </c>
      <c r="I488">
        <v>-6042.03</v>
      </c>
      <c r="J488">
        <v>-458.40499999999997</v>
      </c>
      <c r="K488">
        <v>600.03</v>
      </c>
      <c r="L488">
        <v>-6106.87</v>
      </c>
      <c r="M488">
        <v>1493.73</v>
      </c>
      <c r="N488">
        <v>-2622.98</v>
      </c>
      <c r="O488">
        <v>-5814.68</v>
      </c>
      <c r="P488">
        <v>-79.009900000000002</v>
      </c>
      <c r="Q488">
        <v>-1935</v>
      </c>
      <c r="R488">
        <v>-6446.76</v>
      </c>
      <c r="S488">
        <v>-1809.77</v>
      </c>
      <c r="T488">
        <v>-1983.44</v>
      </c>
    </row>
    <row r="489" spans="1:20" x14ac:dyDescent="0.15">
      <c r="A489">
        <v>485</v>
      </c>
      <c r="B489">
        <v>0</v>
      </c>
      <c r="C489">
        <v>-14641.4</v>
      </c>
      <c r="D489">
        <v>-4751.04</v>
      </c>
      <c r="E489">
        <v>-2100.4699999999998</v>
      </c>
      <c r="F489">
        <v>10847.5</v>
      </c>
      <c r="G489">
        <v>-3793.22</v>
      </c>
      <c r="H489">
        <v>-4866.5600000000004</v>
      </c>
      <c r="I489">
        <v>-7589.45</v>
      </c>
      <c r="J489">
        <v>817.71500000000003</v>
      </c>
      <c r="K489">
        <v>468.09</v>
      </c>
      <c r="L489">
        <v>-6249.23</v>
      </c>
      <c r="M489">
        <v>1375.22</v>
      </c>
      <c r="N489">
        <v>-2678.14</v>
      </c>
      <c r="O489">
        <v>-5886.23</v>
      </c>
      <c r="P489">
        <v>-63.356499999999997</v>
      </c>
      <c r="Q489">
        <v>-2054.2600000000002</v>
      </c>
      <c r="R489">
        <v>-6549.62</v>
      </c>
      <c r="S489">
        <v>-1644.3</v>
      </c>
      <c r="T489">
        <v>-1904.43</v>
      </c>
    </row>
    <row r="490" spans="1:20" x14ac:dyDescent="0.15">
      <c r="A490">
        <v>486</v>
      </c>
      <c r="B490">
        <v>1</v>
      </c>
      <c r="C490">
        <v>-16576.400000000001</v>
      </c>
      <c r="D490">
        <v>-5969.72</v>
      </c>
      <c r="E490">
        <v>-2479.12</v>
      </c>
      <c r="F490">
        <v>10927.2</v>
      </c>
      <c r="G490">
        <v>-3548.73</v>
      </c>
      <c r="H490">
        <v>-5063.34</v>
      </c>
      <c r="I490">
        <v>-8729.1</v>
      </c>
      <c r="J490">
        <v>1927.54</v>
      </c>
      <c r="K490">
        <v>471.07900000000001</v>
      </c>
      <c r="L490">
        <v>-6320.79</v>
      </c>
      <c r="M490">
        <v>1288.01</v>
      </c>
      <c r="N490">
        <v>-2710.19</v>
      </c>
      <c r="O490">
        <v>-5870.58</v>
      </c>
      <c r="P490">
        <v>-8.1989800000000006</v>
      </c>
      <c r="Q490">
        <v>-2101.2199999999998</v>
      </c>
      <c r="R490">
        <v>-6612.98</v>
      </c>
      <c r="S490">
        <v>-1454.23</v>
      </c>
      <c r="T490">
        <v>-1841.08</v>
      </c>
    </row>
    <row r="491" spans="1:20" x14ac:dyDescent="0.15">
      <c r="A491">
        <v>487</v>
      </c>
      <c r="B491">
        <v>0</v>
      </c>
      <c r="C491">
        <v>-18552.400000000001</v>
      </c>
      <c r="D491">
        <v>-6878.32</v>
      </c>
      <c r="E491">
        <v>-3187.96</v>
      </c>
      <c r="F491">
        <v>10856.4</v>
      </c>
      <c r="G491">
        <v>-3279.66</v>
      </c>
      <c r="H491">
        <v>-5301.11</v>
      </c>
      <c r="I491">
        <v>-7155.62</v>
      </c>
      <c r="J491">
        <v>22.376300000000001</v>
      </c>
      <c r="K491">
        <v>1151.5999999999999</v>
      </c>
      <c r="L491">
        <v>-6320.79</v>
      </c>
      <c r="M491">
        <v>1232.8499999999999</v>
      </c>
      <c r="N491">
        <v>-2670.68</v>
      </c>
      <c r="O491">
        <v>-5862.38</v>
      </c>
      <c r="P491">
        <v>55.157499999999999</v>
      </c>
      <c r="Q491">
        <v>-2172.77</v>
      </c>
      <c r="R491">
        <v>-6621.18</v>
      </c>
      <c r="S491">
        <v>-1320.06</v>
      </c>
      <c r="T491">
        <v>-1832.88</v>
      </c>
    </row>
    <row r="492" spans="1:20" x14ac:dyDescent="0.15">
      <c r="A492">
        <v>488</v>
      </c>
      <c r="B492">
        <v>1</v>
      </c>
      <c r="C492">
        <v>-19845.599999999999</v>
      </c>
      <c r="D492">
        <v>-8209.5400000000009</v>
      </c>
      <c r="E492">
        <v>-4786.76</v>
      </c>
      <c r="F492">
        <v>10816.1</v>
      </c>
      <c r="G492">
        <v>-3129.09</v>
      </c>
      <c r="H492">
        <v>-5435.28</v>
      </c>
      <c r="I492">
        <v>-6586.88</v>
      </c>
      <c r="J492">
        <v>-995.82399999999996</v>
      </c>
      <c r="K492">
        <v>1508.64</v>
      </c>
      <c r="L492">
        <v>-6352.09</v>
      </c>
      <c r="M492">
        <v>1169.5</v>
      </c>
      <c r="N492">
        <v>-2646.83</v>
      </c>
      <c r="O492">
        <v>-5933.19</v>
      </c>
      <c r="P492">
        <v>125.96599999999999</v>
      </c>
      <c r="Q492">
        <v>-2235.38</v>
      </c>
      <c r="R492">
        <v>-6597.32</v>
      </c>
      <c r="S492">
        <v>-1177.7</v>
      </c>
      <c r="T492">
        <v>-1841.08</v>
      </c>
    </row>
    <row r="493" spans="1:20" x14ac:dyDescent="0.15">
      <c r="A493">
        <v>489</v>
      </c>
      <c r="B493">
        <v>0</v>
      </c>
      <c r="C493">
        <v>-20139.3</v>
      </c>
      <c r="D493">
        <v>-10482.1</v>
      </c>
      <c r="E493">
        <v>-5459.19</v>
      </c>
      <c r="F493">
        <v>10910.8</v>
      </c>
      <c r="G493">
        <v>-3128.34</v>
      </c>
      <c r="H493">
        <v>-5640.25</v>
      </c>
      <c r="I493">
        <v>-7054.98</v>
      </c>
      <c r="J493">
        <v>-744.64499999999998</v>
      </c>
      <c r="K493">
        <v>1580.2</v>
      </c>
      <c r="L493">
        <v>-6399.8</v>
      </c>
      <c r="M493">
        <v>1114.3399999999999</v>
      </c>
      <c r="N493">
        <v>-2693.79</v>
      </c>
      <c r="O493">
        <v>-6051.7</v>
      </c>
      <c r="P493">
        <v>260.13200000000001</v>
      </c>
      <c r="Q493">
        <v>-2409.0500000000002</v>
      </c>
      <c r="R493">
        <v>-6628.63</v>
      </c>
      <c r="S493">
        <v>-1074.83</v>
      </c>
      <c r="T493">
        <v>-1770.27</v>
      </c>
    </row>
    <row r="494" spans="1:20" x14ac:dyDescent="0.15">
      <c r="A494">
        <v>490</v>
      </c>
      <c r="B494">
        <v>1</v>
      </c>
      <c r="C494">
        <v>-20187</v>
      </c>
      <c r="D494">
        <v>-12894.9</v>
      </c>
      <c r="E494">
        <v>-4783.03</v>
      </c>
      <c r="F494">
        <v>11013.7</v>
      </c>
      <c r="G494">
        <v>-3199.9</v>
      </c>
      <c r="H494">
        <v>-5869.83</v>
      </c>
      <c r="I494">
        <v>-7166.04</v>
      </c>
      <c r="J494">
        <v>-434.55399999999997</v>
      </c>
      <c r="K494">
        <v>1501.94</v>
      </c>
      <c r="L494">
        <v>-6352.84</v>
      </c>
      <c r="M494">
        <v>1050.98</v>
      </c>
      <c r="N494">
        <v>-2827.95</v>
      </c>
      <c r="O494">
        <v>-6123.26</v>
      </c>
      <c r="P494">
        <v>402.49799999999999</v>
      </c>
      <c r="Q494">
        <v>-2622.22</v>
      </c>
      <c r="R494">
        <v>-6754.59</v>
      </c>
      <c r="S494">
        <v>-964.52300000000002</v>
      </c>
      <c r="T494">
        <v>-1683.06</v>
      </c>
    </row>
    <row r="495" spans="1:20" x14ac:dyDescent="0.15">
      <c r="A495">
        <v>491</v>
      </c>
      <c r="B495">
        <v>0</v>
      </c>
      <c r="C495">
        <v>-20187</v>
      </c>
      <c r="D495">
        <v>-14908.9</v>
      </c>
      <c r="E495">
        <v>-5804.96</v>
      </c>
      <c r="F495">
        <v>11124</v>
      </c>
      <c r="G495">
        <v>-3215.55</v>
      </c>
      <c r="H495">
        <v>-6012.2</v>
      </c>
      <c r="I495">
        <v>-7221.2</v>
      </c>
      <c r="J495">
        <v>-434.55399999999997</v>
      </c>
      <c r="K495">
        <v>1351.37</v>
      </c>
      <c r="L495">
        <v>-6281.28</v>
      </c>
      <c r="M495">
        <v>1027.1300000000001</v>
      </c>
      <c r="N495">
        <v>-2985.97</v>
      </c>
      <c r="O495">
        <v>-6248.47</v>
      </c>
      <c r="P495">
        <v>505.36099999999999</v>
      </c>
      <c r="Q495">
        <v>-2765.35</v>
      </c>
      <c r="R495">
        <v>-6936.46</v>
      </c>
      <c r="S495">
        <v>-853.45799999999997</v>
      </c>
      <c r="T495">
        <v>-1706.16</v>
      </c>
    </row>
    <row r="496" spans="1:20" x14ac:dyDescent="0.15">
      <c r="A496">
        <v>492</v>
      </c>
      <c r="B496">
        <v>1</v>
      </c>
      <c r="C496">
        <v>-20187</v>
      </c>
      <c r="D496">
        <v>-16885.599999999999</v>
      </c>
      <c r="E496">
        <v>-6319.27</v>
      </c>
      <c r="F496">
        <v>11125.5</v>
      </c>
      <c r="G496">
        <v>-3427.21</v>
      </c>
      <c r="H496">
        <v>-6615.88</v>
      </c>
      <c r="I496">
        <v>-7347.16</v>
      </c>
      <c r="J496">
        <v>-481.50599999999997</v>
      </c>
      <c r="K496">
        <v>1288.01</v>
      </c>
      <c r="L496">
        <v>-6390.84</v>
      </c>
      <c r="M496">
        <v>1042.78</v>
      </c>
      <c r="N496">
        <v>-3112.69</v>
      </c>
      <c r="O496">
        <v>-6721.01</v>
      </c>
      <c r="P496">
        <v>568.72</v>
      </c>
      <c r="Q496">
        <v>-2734.04</v>
      </c>
      <c r="R496">
        <v>-7125.78</v>
      </c>
      <c r="S496">
        <v>-782.65200000000004</v>
      </c>
      <c r="T496">
        <v>-1730.77</v>
      </c>
    </row>
    <row r="497" spans="1:20" x14ac:dyDescent="0.15">
      <c r="A497">
        <v>493</v>
      </c>
      <c r="B497">
        <v>0</v>
      </c>
      <c r="C497">
        <v>-20108.8</v>
      </c>
      <c r="D497">
        <v>-18326.5</v>
      </c>
      <c r="E497">
        <v>-6354.37</v>
      </c>
      <c r="F497">
        <v>11420.6</v>
      </c>
      <c r="G497">
        <v>-3322.21</v>
      </c>
      <c r="H497">
        <v>-6628.77</v>
      </c>
      <c r="I497">
        <v>-7560.33</v>
      </c>
      <c r="J497">
        <v>-553.06899999999996</v>
      </c>
      <c r="K497">
        <v>1248.51</v>
      </c>
      <c r="L497">
        <v>-6776.92</v>
      </c>
      <c r="M497">
        <v>1082.28</v>
      </c>
      <c r="N497">
        <v>-3207.34</v>
      </c>
      <c r="O497">
        <v>-7400.79</v>
      </c>
      <c r="P497">
        <v>514.32299999999998</v>
      </c>
      <c r="Q497">
        <v>-2623.73</v>
      </c>
      <c r="R497">
        <v>-7441.06</v>
      </c>
      <c r="S497">
        <v>-695.43899999999996</v>
      </c>
      <c r="T497">
        <v>-1643.56</v>
      </c>
    </row>
    <row r="498" spans="1:20" x14ac:dyDescent="0.15">
      <c r="A498">
        <v>494</v>
      </c>
      <c r="B498">
        <v>1</v>
      </c>
      <c r="C498">
        <v>-19269.599999999999</v>
      </c>
      <c r="D498">
        <v>-19267.2</v>
      </c>
      <c r="E498">
        <v>-5950.35</v>
      </c>
      <c r="F498">
        <v>12245</v>
      </c>
      <c r="G498">
        <v>-2788.44</v>
      </c>
      <c r="H498">
        <v>-5615.62</v>
      </c>
      <c r="I498">
        <v>-7844.31</v>
      </c>
      <c r="J498">
        <v>-584.36900000000003</v>
      </c>
      <c r="K498">
        <v>1162.05</v>
      </c>
      <c r="L498">
        <v>-7376.93</v>
      </c>
      <c r="M498">
        <v>1090.49</v>
      </c>
      <c r="N498">
        <v>-3357.16</v>
      </c>
      <c r="O498">
        <v>-8095.47</v>
      </c>
      <c r="P498">
        <v>332.45</v>
      </c>
      <c r="Q498">
        <v>-2559.62</v>
      </c>
      <c r="R498">
        <v>-7938.21</v>
      </c>
      <c r="S498">
        <v>-655.93399999999997</v>
      </c>
      <c r="T498">
        <v>-1604.05</v>
      </c>
    </row>
    <row r="499" spans="1:20" x14ac:dyDescent="0.15">
      <c r="A499">
        <v>495</v>
      </c>
      <c r="B499">
        <v>0</v>
      </c>
      <c r="C499">
        <v>-17233.3</v>
      </c>
      <c r="D499">
        <v>-19917.2</v>
      </c>
      <c r="E499">
        <v>-5619.43</v>
      </c>
      <c r="F499">
        <v>12514.9</v>
      </c>
      <c r="G499">
        <v>-3102.95</v>
      </c>
      <c r="H499">
        <v>-6003.99</v>
      </c>
      <c r="I499">
        <v>-8168.55</v>
      </c>
      <c r="J499">
        <v>-679.02700000000004</v>
      </c>
      <c r="K499">
        <v>1097.93</v>
      </c>
      <c r="L499">
        <v>-8032.86</v>
      </c>
      <c r="M499">
        <v>1004.04</v>
      </c>
      <c r="N499">
        <v>-3570.33</v>
      </c>
      <c r="O499">
        <v>-9120.2999999999993</v>
      </c>
      <c r="P499">
        <v>174.43199999999999</v>
      </c>
      <c r="Q499">
        <v>-2701.22</v>
      </c>
      <c r="R499">
        <v>-8640.32</v>
      </c>
      <c r="S499">
        <v>-600.78</v>
      </c>
      <c r="T499">
        <v>-1642.79</v>
      </c>
    </row>
    <row r="500" spans="1:20" x14ac:dyDescent="0.15">
      <c r="A500">
        <v>496</v>
      </c>
      <c r="B500">
        <v>1</v>
      </c>
      <c r="C500">
        <v>-14878.7</v>
      </c>
      <c r="D500">
        <v>-20123.7</v>
      </c>
      <c r="E500">
        <v>-5380.11</v>
      </c>
      <c r="F500">
        <v>12640.8</v>
      </c>
      <c r="G500">
        <v>-3421.28</v>
      </c>
      <c r="H500">
        <v>-5825.93</v>
      </c>
      <c r="I500">
        <v>-8507.68</v>
      </c>
      <c r="J500">
        <v>-797.54100000000005</v>
      </c>
      <c r="K500">
        <v>1192.5899999999999</v>
      </c>
      <c r="L500">
        <v>-8633.64</v>
      </c>
      <c r="M500">
        <v>783.42200000000003</v>
      </c>
      <c r="N500">
        <v>-3807.36</v>
      </c>
      <c r="O500">
        <v>-10236.9</v>
      </c>
      <c r="P500">
        <v>-124.42700000000001</v>
      </c>
      <c r="Q500">
        <v>-2813.06</v>
      </c>
      <c r="R500">
        <v>-9525.07</v>
      </c>
      <c r="S500">
        <v>-584.36699999999996</v>
      </c>
      <c r="T500">
        <v>-1800.81</v>
      </c>
    </row>
    <row r="501" spans="1:20" x14ac:dyDescent="0.15">
      <c r="A501">
        <v>497</v>
      </c>
      <c r="B501">
        <v>0</v>
      </c>
      <c r="C501">
        <v>-12626.2</v>
      </c>
      <c r="D501">
        <v>-20163.2</v>
      </c>
      <c r="E501">
        <v>-5576.87</v>
      </c>
      <c r="F501">
        <v>12807</v>
      </c>
      <c r="G501">
        <v>-3240.94</v>
      </c>
      <c r="H501">
        <v>-5137.9399999999996</v>
      </c>
      <c r="I501">
        <v>-9004.82</v>
      </c>
      <c r="J501">
        <v>-900.40599999999995</v>
      </c>
      <c r="K501">
        <v>1420.64</v>
      </c>
      <c r="L501">
        <v>-9092.81</v>
      </c>
      <c r="M501">
        <v>514.33100000000002</v>
      </c>
      <c r="N501">
        <v>-3966.14</v>
      </c>
      <c r="O501">
        <v>-10416</v>
      </c>
      <c r="P501">
        <v>-497.14800000000002</v>
      </c>
      <c r="Q501">
        <v>-2671.45</v>
      </c>
      <c r="R501">
        <v>-10386.700000000001</v>
      </c>
      <c r="S501">
        <v>-616.42999999999995</v>
      </c>
      <c r="T501">
        <v>-1990.13</v>
      </c>
    </row>
    <row r="502" spans="1:20" x14ac:dyDescent="0.15">
      <c r="A502">
        <v>498</v>
      </c>
      <c r="B502">
        <v>1</v>
      </c>
      <c r="C502">
        <v>-10790.2</v>
      </c>
      <c r="D502">
        <v>-20187</v>
      </c>
      <c r="E502">
        <v>-6002.44</v>
      </c>
      <c r="F502">
        <v>7777.31</v>
      </c>
      <c r="G502">
        <v>-1813.11</v>
      </c>
      <c r="H502">
        <v>-2886.67</v>
      </c>
      <c r="I502">
        <v>-9566.09</v>
      </c>
      <c r="J502">
        <v>-1042.01</v>
      </c>
      <c r="K502">
        <v>1862.63</v>
      </c>
      <c r="L502">
        <v>-9393.2000000000007</v>
      </c>
      <c r="M502">
        <v>395.04899999999998</v>
      </c>
      <c r="N502">
        <v>-4036.94</v>
      </c>
      <c r="O502">
        <v>-9924.7099999999991</v>
      </c>
      <c r="P502">
        <v>-764.70399999999995</v>
      </c>
      <c r="Q502">
        <v>-2497.02</v>
      </c>
      <c r="R502">
        <v>-11067.3</v>
      </c>
      <c r="S502">
        <v>-576.92600000000004</v>
      </c>
      <c r="T502">
        <v>-2164.56</v>
      </c>
    </row>
    <row r="503" spans="1:20" x14ac:dyDescent="0.15">
      <c r="A503">
        <v>499</v>
      </c>
      <c r="B503">
        <v>0</v>
      </c>
      <c r="C503">
        <v>-9532.75</v>
      </c>
      <c r="D503">
        <v>-20187</v>
      </c>
      <c r="E503">
        <v>-6923.61</v>
      </c>
      <c r="F503">
        <v>0</v>
      </c>
      <c r="G503">
        <v>0</v>
      </c>
      <c r="H503">
        <v>0</v>
      </c>
      <c r="I503">
        <v>-10017.1</v>
      </c>
      <c r="J503">
        <v>-1263.3900000000001</v>
      </c>
      <c r="K503">
        <v>2376.19</v>
      </c>
      <c r="L503">
        <v>-9685.3799999999992</v>
      </c>
      <c r="M503">
        <v>363.75400000000002</v>
      </c>
      <c r="N503">
        <v>-4155.46</v>
      </c>
      <c r="O503">
        <v>-10430.6</v>
      </c>
      <c r="P503">
        <v>-1011.48</v>
      </c>
      <c r="Q503">
        <v>-2637.08</v>
      </c>
      <c r="R503">
        <v>-11471.3</v>
      </c>
      <c r="S503">
        <v>-568.71699999999998</v>
      </c>
      <c r="T503">
        <v>-2165.33</v>
      </c>
    </row>
    <row r="504" spans="1:20" x14ac:dyDescent="0.15">
      <c r="A504">
        <v>500</v>
      </c>
      <c r="B504">
        <v>1</v>
      </c>
      <c r="C504">
        <v>-8638.25</v>
      </c>
      <c r="D504">
        <v>-20187</v>
      </c>
      <c r="E504">
        <v>-8517.9</v>
      </c>
      <c r="F504">
        <v>5398.34</v>
      </c>
      <c r="G504">
        <v>-1345.67</v>
      </c>
      <c r="H504">
        <v>-1439.56</v>
      </c>
      <c r="I504">
        <v>-10450.799999999999</v>
      </c>
      <c r="J504">
        <v>-1429.61</v>
      </c>
      <c r="K504">
        <v>2827.16</v>
      </c>
      <c r="L504">
        <v>-9954.4699999999993</v>
      </c>
      <c r="M504">
        <v>378.62900000000002</v>
      </c>
      <c r="N504">
        <v>-4273.97</v>
      </c>
      <c r="O504">
        <v>-11456.4</v>
      </c>
      <c r="P504">
        <v>-956.32899999999995</v>
      </c>
      <c r="Q504">
        <v>-3095.49</v>
      </c>
      <c r="R504">
        <v>-11645.7</v>
      </c>
      <c r="S504">
        <v>-545.63199999999995</v>
      </c>
      <c r="T504">
        <v>-2046.82</v>
      </c>
    </row>
    <row r="505" spans="1:20" x14ac:dyDescent="0.15">
      <c r="A505">
        <v>501</v>
      </c>
      <c r="B505">
        <v>0</v>
      </c>
      <c r="C505">
        <v>-8037.47</v>
      </c>
      <c r="D505">
        <v>-20187</v>
      </c>
      <c r="E505">
        <v>-9701.7900000000009</v>
      </c>
      <c r="F505">
        <v>13676.1</v>
      </c>
      <c r="G505">
        <v>-3334.84</v>
      </c>
      <c r="H505">
        <v>-3618.81</v>
      </c>
      <c r="I505">
        <v>-10863.1</v>
      </c>
      <c r="J505">
        <v>-1548.13</v>
      </c>
      <c r="K505">
        <v>3135.76</v>
      </c>
      <c r="L505">
        <v>-10089.4</v>
      </c>
      <c r="M505">
        <v>458.41199999999998</v>
      </c>
      <c r="N505">
        <v>-4423.78</v>
      </c>
      <c r="O505">
        <v>-11206.1</v>
      </c>
      <c r="P505">
        <v>-846.02599999999995</v>
      </c>
      <c r="Q505">
        <v>-3498.74</v>
      </c>
      <c r="R505">
        <v>-11740.4</v>
      </c>
      <c r="S505">
        <v>-474.05900000000003</v>
      </c>
      <c r="T505">
        <v>-1959.6</v>
      </c>
    </row>
    <row r="506" spans="1:20" x14ac:dyDescent="0.15">
      <c r="A506">
        <v>502</v>
      </c>
      <c r="B506">
        <v>1</v>
      </c>
      <c r="C506">
        <v>-7500.06</v>
      </c>
      <c r="D506">
        <v>-20187</v>
      </c>
      <c r="E506">
        <v>-9578.17</v>
      </c>
      <c r="F506">
        <v>13857.2</v>
      </c>
      <c r="G506">
        <v>-3223.76</v>
      </c>
      <c r="H506">
        <v>-3610.6</v>
      </c>
      <c r="I506">
        <v>-11201.4</v>
      </c>
      <c r="J506">
        <v>-1682.29</v>
      </c>
      <c r="K506">
        <v>3310.2</v>
      </c>
      <c r="L506">
        <v>-10097.6</v>
      </c>
      <c r="M506">
        <v>450.20100000000002</v>
      </c>
      <c r="N506">
        <v>-4574.3599999999997</v>
      </c>
      <c r="O506">
        <v>-10699.2</v>
      </c>
      <c r="P506">
        <v>-672.36099999999999</v>
      </c>
      <c r="Q506">
        <v>-3807.34</v>
      </c>
      <c r="R506">
        <v>-11812</v>
      </c>
      <c r="S506">
        <v>-489.70600000000002</v>
      </c>
      <c r="T506">
        <v>-1935.74</v>
      </c>
    </row>
    <row r="507" spans="1:20" x14ac:dyDescent="0.15">
      <c r="A507">
        <v>503</v>
      </c>
      <c r="B507">
        <v>0</v>
      </c>
      <c r="C507">
        <v>-7252.48</v>
      </c>
      <c r="D507">
        <v>-20171.400000000001</v>
      </c>
      <c r="E507">
        <v>-9134.6299999999992</v>
      </c>
      <c r="F507">
        <v>14165.1</v>
      </c>
      <c r="G507">
        <v>-3168.61</v>
      </c>
      <c r="H507">
        <v>-3806.56</v>
      </c>
      <c r="I507">
        <v>-11629.3</v>
      </c>
      <c r="J507">
        <v>-1824.66</v>
      </c>
      <c r="K507">
        <v>3389.21</v>
      </c>
      <c r="L507">
        <v>-9932.94</v>
      </c>
      <c r="M507">
        <v>474.05900000000003</v>
      </c>
      <c r="N507">
        <v>-4622.08</v>
      </c>
      <c r="O507">
        <v>-10555.2</v>
      </c>
      <c r="P507">
        <v>-474.83800000000002</v>
      </c>
      <c r="Q507">
        <v>-3997.43</v>
      </c>
      <c r="R507">
        <v>-11796.3</v>
      </c>
      <c r="S507">
        <v>-497.91800000000001</v>
      </c>
      <c r="T507">
        <v>-1935.74</v>
      </c>
    </row>
    <row r="508" spans="1:20" x14ac:dyDescent="0.15">
      <c r="A508">
        <v>504</v>
      </c>
      <c r="B508">
        <v>1</v>
      </c>
      <c r="C508">
        <v>-8349.25</v>
      </c>
      <c r="D508">
        <v>-19568.599999999999</v>
      </c>
      <c r="E508">
        <v>-8545.18</v>
      </c>
      <c r="F508">
        <v>14567.5</v>
      </c>
      <c r="G508">
        <v>-2995.72</v>
      </c>
      <c r="H508">
        <v>-4241.1099999999997</v>
      </c>
      <c r="I508">
        <v>-11819.4</v>
      </c>
      <c r="J508">
        <v>-1880.59</v>
      </c>
      <c r="K508">
        <v>3483.87</v>
      </c>
      <c r="L508">
        <v>-9624.34</v>
      </c>
      <c r="M508">
        <v>364.53899999999999</v>
      </c>
      <c r="N508">
        <v>-4715.95</v>
      </c>
      <c r="O508">
        <v>-10533</v>
      </c>
      <c r="P508">
        <v>-292.96100000000001</v>
      </c>
      <c r="Q508">
        <v>-4069.01</v>
      </c>
      <c r="R508">
        <v>-11725.5</v>
      </c>
      <c r="S508">
        <v>-458.41300000000001</v>
      </c>
      <c r="T508">
        <v>-1873.16</v>
      </c>
    </row>
    <row r="509" spans="1:20" x14ac:dyDescent="0.15">
      <c r="A509">
        <v>505</v>
      </c>
      <c r="B509">
        <v>0</v>
      </c>
      <c r="C509">
        <v>-9313</v>
      </c>
      <c r="D509">
        <v>-19061.3</v>
      </c>
      <c r="E509">
        <v>-7775.82</v>
      </c>
      <c r="F509">
        <v>15072.9</v>
      </c>
      <c r="G509">
        <v>-2742.27</v>
      </c>
      <c r="H509">
        <v>-4644.37</v>
      </c>
      <c r="I509">
        <v>-11859.7</v>
      </c>
      <c r="J509">
        <v>-1841.09</v>
      </c>
      <c r="K509">
        <v>3586.73</v>
      </c>
      <c r="L509">
        <v>-9512.4699999999993</v>
      </c>
      <c r="M509">
        <v>41.070900000000002</v>
      </c>
      <c r="N509">
        <v>-4874.75</v>
      </c>
      <c r="O509">
        <v>-10436.700000000001</v>
      </c>
      <c r="P509">
        <v>-103.652</v>
      </c>
      <c r="Q509">
        <v>-4037.72</v>
      </c>
      <c r="R509">
        <v>-11575.7</v>
      </c>
      <c r="S509">
        <v>-418.90899999999999</v>
      </c>
      <c r="T509">
        <v>-1715.14</v>
      </c>
    </row>
    <row r="510" spans="1:20" x14ac:dyDescent="0.15">
      <c r="A510">
        <v>506</v>
      </c>
      <c r="B510">
        <v>1</v>
      </c>
      <c r="C510">
        <v>-8281.9599999999991</v>
      </c>
      <c r="D510">
        <v>-18929.900000000001</v>
      </c>
      <c r="E510">
        <v>-8335.91</v>
      </c>
      <c r="F510">
        <v>15719.8</v>
      </c>
      <c r="G510">
        <v>-2631.19</v>
      </c>
      <c r="H510">
        <v>-4921.6899999999996</v>
      </c>
      <c r="I510">
        <v>-11796.3</v>
      </c>
      <c r="J510">
        <v>-1785.94</v>
      </c>
      <c r="K510">
        <v>3634.45</v>
      </c>
      <c r="L510">
        <v>-9701</v>
      </c>
      <c r="M510">
        <v>-275.74900000000002</v>
      </c>
      <c r="N510">
        <v>-4898.6099999999997</v>
      </c>
      <c r="O510">
        <v>-10774.3</v>
      </c>
      <c r="P510">
        <v>180.31</v>
      </c>
      <c r="Q510">
        <v>-3896.13</v>
      </c>
      <c r="R510">
        <v>-11472.1</v>
      </c>
      <c r="S510">
        <v>-410.69400000000002</v>
      </c>
      <c r="T510">
        <v>-1619.7</v>
      </c>
    </row>
    <row r="511" spans="1:20" x14ac:dyDescent="0.15">
      <c r="A511">
        <v>507</v>
      </c>
      <c r="B511">
        <v>0</v>
      </c>
      <c r="C511">
        <v>-10585.2</v>
      </c>
      <c r="D511">
        <v>-13131.6</v>
      </c>
      <c r="E511">
        <v>-10842.3</v>
      </c>
      <c r="F511">
        <v>16447.3</v>
      </c>
      <c r="G511">
        <v>-2482.17</v>
      </c>
      <c r="H511">
        <v>-5048.42</v>
      </c>
      <c r="I511">
        <v>-11756.8</v>
      </c>
      <c r="J511">
        <v>-1659.99</v>
      </c>
      <c r="K511">
        <v>3618.81</v>
      </c>
      <c r="L511">
        <v>-10244.299999999999</v>
      </c>
      <c r="M511">
        <v>-457.62700000000001</v>
      </c>
      <c r="N511">
        <v>-4867.32</v>
      </c>
      <c r="O511">
        <v>-11899.5</v>
      </c>
      <c r="P511">
        <v>488.916</v>
      </c>
      <c r="Q511">
        <v>-3158.48</v>
      </c>
      <c r="R511">
        <v>-11605.4</v>
      </c>
      <c r="S511">
        <v>-481.488</v>
      </c>
      <c r="T511">
        <v>-1604.06</v>
      </c>
    </row>
    <row r="512" spans="1:20" x14ac:dyDescent="0.15">
      <c r="A512">
        <v>508</v>
      </c>
      <c r="B512">
        <v>1</v>
      </c>
      <c r="C512">
        <v>-16422.5</v>
      </c>
      <c r="D512">
        <v>2240.5</v>
      </c>
      <c r="E512">
        <v>-11103.4</v>
      </c>
      <c r="F512">
        <v>17188.900000000001</v>
      </c>
      <c r="G512">
        <v>-2056.62</v>
      </c>
      <c r="H512">
        <v>-5111.78</v>
      </c>
      <c r="I512">
        <v>-11952</v>
      </c>
      <c r="J512">
        <v>-1384.25</v>
      </c>
      <c r="K512">
        <v>3501.08</v>
      </c>
      <c r="L512">
        <v>-11762.2</v>
      </c>
      <c r="M512">
        <v>-537.42499999999995</v>
      </c>
      <c r="N512">
        <v>-4725.74</v>
      </c>
      <c r="O512">
        <v>-14279.9</v>
      </c>
      <c r="P512">
        <v>413.06099999999998</v>
      </c>
      <c r="Q512">
        <v>-1344.42</v>
      </c>
      <c r="R512">
        <v>-12085.4</v>
      </c>
      <c r="S512">
        <v>-537.42499999999995</v>
      </c>
      <c r="T512">
        <v>-1642.77</v>
      </c>
    </row>
    <row r="513" spans="1:20" x14ac:dyDescent="0.15">
      <c r="A513">
        <v>509</v>
      </c>
      <c r="B513">
        <v>0</v>
      </c>
      <c r="C513">
        <v>-19639</v>
      </c>
      <c r="D513">
        <v>16557.400000000001</v>
      </c>
      <c r="E513">
        <v>331.08100000000002</v>
      </c>
      <c r="F513">
        <v>18222.7</v>
      </c>
      <c r="G513">
        <v>-1432.77</v>
      </c>
      <c r="H513">
        <v>-5276.43</v>
      </c>
      <c r="I513">
        <v>-12755.3</v>
      </c>
      <c r="J513">
        <v>-1004.85</v>
      </c>
      <c r="K513">
        <v>3295.34</v>
      </c>
      <c r="L513">
        <v>-14157.9</v>
      </c>
      <c r="M513">
        <v>-544.85199999999998</v>
      </c>
      <c r="N513">
        <v>-4504.3500000000004</v>
      </c>
      <c r="O513">
        <v>-16283.5</v>
      </c>
      <c r="P513">
        <v>-452.87700000000001</v>
      </c>
      <c r="Q513">
        <v>477.529</v>
      </c>
      <c r="R513">
        <v>-13110.1</v>
      </c>
      <c r="S513">
        <v>-482.27699999999999</v>
      </c>
      <c r="T513">
        <v>-1832.08</v>
      </c>
    </row>
    <row r="514" spans="1:20" x14ac:dyDescent="0.15">
      <c r="A514">
        <v>510</v>
      </c>
      <c r="B514">
        <v>1</v>
      </c>
      <c r="C514">
        <v>-19380.2</v>
      </c>
      <c r="D514">
        <v>14922.9</v>
      </c>
      <c r="E514">
        <v>11547.8</v>
      </c>
      <c r="F514">
        <v>19306.5</v>
      </c>
      <c r="G514">
        <v>-651.68799999999999</v>
      </c>
      <c r="H514">
        <v>-5741.48</v>
      </c>
      <c r="I514">
        <v>-14003.1</v>
      </c>
      <c r="J514">
        <v>-633.66499999999996</v>
      </c>
      <c r="K514">
        <v>3278.12</v>
      </c>
      <c r="L514">
        <v>-15290</v>
      </c>
      <c r="M514">
        <v>-530.00099999999998</v>
      </c>
      <c r="N514">
        <v>-4385.05</v>
      </c>
      <c r="O514">
        <v>-15166.1</v>
      </c>
      <c r="P514">
        <v>-1858.6</v>
      </c>
      <c r="Q514">
        <v>1098.71</v>
      </c>
      <c r="R514">
        <v>-14664.8</v>
      </c>
      <c r="S514">
        <v>-434.55399999999997</v>
      </c>
      <c r="T514">
        <v>-2084.75</v>
      </c>
    </row>
    <row r="515" spans="1:20" x14ac:dyDescent="0.15">
      <c r="A515">
        <v>511</v>
      </c>
      <c r="B515">
        <v>0</v>
      </c>
      <c r="C515">
        <v>-18783.900000000001</v>
      </c>
      <c r="D515">
        <v>1153.05</v>
      </c>
      <c r="E515">
        <v>3284.47</v>
      </c>
      <c r="F515">
        <v>19878.400000000001</v>
      </c>
      <c r="G515">
        <v>-63.366900000000001</v>
      </c>
      <c r="H515">
        <v>-6310.98</v>
      </c>
      <c r="I515">
        <v>-14861.3</v>
      </c>
      <c r="J515">
        <v>-316.83499999999998</v>
      </c>
      <c r="K515">
        <v>3366.14</v>
      </c>
      <c r="L515">
        <v>-14863.7</v>
      </c>
      <c r="M515">
        <v>-528.41200000000003</v>
      </c>
      <c r="N515">
        <v>-4244.26</v>
      </c>
      <c r="O515">
        <v>-12773.9</v>
      </c>
      <c r="P515">
        <v>-2812.27</v>
      </c>
      <c r="Q515">
        <v>964.55700000000002</v>
      </c>
      <c r="R515">
        <v>-15997.1</v>
      </c>
      <c r="S515">
        <v>-465.84</v>
      </c>
      <c r="T515">
        <v>-2580.2800000000002</v>
      </c>
    </row>
    <row r="516" spans="1:20" x14ac:dyDescent="0.15">
      <c r="A516">
        <v>512</v>
      </c>
      <c r="B516">
        <v>1</v>
      </c>
      <c r="C516">
        <v>-17802.2</v>
      </c>
      <c r="D516">
        <v>-11944.5</v>
      </c>
      <c r="E516">
        <v>-5756.56</v>
      </c>
      <c r="F516">
        <v>19965.599999999999</v>
      </c>
      <c r="G516">
        <v>23.065200000000001</v>
      </c>
      <c r="H516">
        <v>-6487.83</v>
      </c>
      <c r="I516">
        <v>-14401</v>
      </c>
      <c r="J516">
        <v>-119.312</v>
      </c>
      <c r="K516">
        <v>3224.56</v>
      </c>
      <c r="L516">
        <v>-14389.6</v>
      </c>
      <c r="M516">
        <v>-874.93700000000001</v>
      </c>
      <c r="N516">
        <v>-3841.79</v>
      </c>
      <c r="O516">
        <v>-11718.9</v>
      </c>
      <c r="P516">
        <v>-3055.93</v>
      </c>
      <c r="Q516">
        <v>556.25800000000004</v>
      </c>
      <c r="R516">
        <v>-15557.3</v>
      </c>
      <c r="S516">
        <v>-654.34699999999998</v>
      </c>
      <c r="T516">
        <v>-3425.52</v>
      </c>
    </row>
    <row r="517" spans="1:20" x14ac:dyDescent="0.15">
      <c r="A517">
        <v>513</v>
      </c>
      <c r="B517">
        <v>0</v>
      </c>
      <c r="C517">
        <v>-13559.6</v>
      </c>
      <c r="D517">
        <v>-13916.7</v>
      </c>
      <c r="E517">
        <v>-7911.83</v>
      </c>
      <c r="F517">
        <v>19989.5</v>
      </c>
      <c r="G517">
        <v>306.22000000000003</v>
      </c>
      <c r="H517">
        <v>-6117.44</v>
      </c>
      <c r="I517">
        <v>-13026.6</v>
      </c>
      <c r="J517">
        <v>140.779</v>
      </c>
      <c r="K517">
        <v>2924.96</v>
      </c>
      <c r="L517">
        <v>-13587.1</v>
      </c>
      <c r="M517">
        <v>-1482.35</v>
      </c>
      <c r="N517">
        <v>-3336.45</v>
      </c>
      <c r="O517">
        <v>-11018.5</v>
      </c>
      <c r="P517">
        <v>-2364.2399999999998</v>
      </c>
      <c r="Q517">
        <v>344.92599999999999</v>
      </c>
      <c r="R517">
        <v>-13401.8</v>
      </c>
      <c r="S517">
        <v>-1009.89</v>
      </c>
      <c r="T517">
        <v>-3606.37</v>
      </c>
    </row>
    <row r="518" spans="1:20" x14ac:dyDescent="0.15">
      <c r="A518">
        <v>514</v>
      </c>
      <c r="B518">
        <v>1</v>
      </c>
      <c r="C518">
        <v>-10372.299999999999</v>
      </c>
      <c r="D518">
        <v>-9380.2900000000009</v>
      </c>
      <c r="E518">
        <v>-6055.05</v>
      </c>
      <c r="F518">
        <v>19989.5</v>
      </c>
      <c r="G518">
        <v>1061.83</v>
      </c>
      <c r="H518">
        <v>-5901.07</v>
      </c>
      <c r="I518">
        <v>-11792.1</v>
      </c>
      <c r="J518">
        <v>543.245</v>
      </c>
      <c r="K518">
        <v>2326.58</v>
      </c>
      <c r="L518">
        <v>-12455.5</v>
      </c>
      <c r="M518">
        <v>-2186.0100000000002</v>
      </c>
      <c r="N518">
        <v>-2626.97</v>
      </c>
      <c r="O518">
        <v>-9881.0400000000009</v>
      </c>
      <c r="P518">
        <v>-329.86900000000003</v>
      </c>
      <c r="Q518">
        <v>1188.56</v>
      </c>
      <c r="R518">
        <v>-11219.2</v>
      </c>
      <c r="S518">
        <v>-1287.22</v>
      </c>
      <c r="T518">
        <v>-2518.2800000000002</v>
      </c>
    </row>
    <row r="519" spans="1:20" x14ac:dyDescent="0.15">
      <c r="A519">
        <v>515</v>
      </c>
      <c r="B519">
        <v>0</v>
      </c>
      <c r="C519">
        <v>-8049.6</v>
      </c>
      <c r="D519">
        <v>-6739.7</v>
      </c>
      <c r="E519">
        <v>-2672.49</v>
      </c>
      <c r="F519">
        <v>19989.5</v>
      </c>
      <c r="G519">
        <v>2074.91</v>
      </c>
      <c r="H519">
        <v>-6607.34</v>
      </c>
      <c r="I519">
        <v>-11016.1</v>
      </c>
      <c r="J519">
        <v>1001.66</v>
      </c>
      <c r="K519">
        <v>1496.18</v>
      </c>
      <c r="L519">
        <v>-11680.2</v>
      </c>
      <c r="M519">
        <v>-2692.95</v>
      </c>
      <c r="N519">
        <v>-1835.28</v>
      </c>
      <c r="O519">
        <v>-8993.09</v>
      </c>
      <c r="P519">
        <v>912.82</v>
      </c>
      <c r="Q519">
        <v>1809.81</v>
      </c>
      <c r="R519">
        <v>-9573.23</v>
      </c>
      <c r="S519">
        <v>-1492.16</v>
      </c>
      <c r="T519">
        <v>-1424.59</v>
      </c>
    </row>
    <row r="520" spans="1:20" x14ac:dyDescent="0.15">
      <c r="A520">
        <v>516</v>
      </c>
      <c r="B520">
        <v>1</v>
      </c>
      <c r="C520">
        <v>-5190.62</v>
      </c>
      <c r="D520">
        <v>-6027.64</v>
      </c>
      <c r="E520">
        <v>-7184.14</v>
      </c>
      <c r="F520">
        <v>19989.5</v>
      </c>
      <c r="G520">
        <v>2278.06</v>
      </c>
      <c r="H520">
        <v>-7638.48</v>
      </c>
      <c r="I520">
        <v>-10612</v>
      </c>
      <c r="J520">
        <v>1342.36</v>
      </c>
      <c r="K520">
        <v>832.01900000000001</v>
      </c>
      <c r="L520">
        <v>-10938.7</v>
      </c>
      <c r="M520">
        <v>-2727.45</v>
      </c>
      <c r="N520">
        <v>-1360.42</v>
      </c>
      <c r="O520">
        <v>-8855.7199999999993</v>
      </c>
      <c r="P520">
        <v>1618.09</v>
      </c>
      <c r="Q520">
        <v>1785.14</v>
      </c>
      <c r="R520">
        <v>-8700.11</v>
      </c>
      <c r="S520">
        <v>-1768.69</v>
      </c>
      <c r="T520">
        <v>-1238.68</v>
      </c>
    </row>
    <row r="521" spans="1:20" x14ac:dyDescent="0.15">
      <c r="A521">
        <v>517</v>
      </c>
      <c r="B521">
        <v>0</v>
      </c>
      <c r="C521">
        <v>-5054.3599999999997</v>
      </c>
      <c r="D521">
        <v>-5571.96</v>
      </c>
      <c r="E521">
        <v>-11891.6</v>
      </c>
      <c r="F521">
        <v>19989.5</v>
      </c>
      <c r="G521">
        <v>1364.46</v>
      </c>
      <c r="H521">
        <v>-8198.15</v>
      </c>
      <c r="I521">
        <v>-10312.4</v>
      </c>
      <c r="J521">
        <v>1524.24</v>
      </c>
      <c r="K521">
        <v>286.37299999999999</v>
      </c>
      <c r="L521">
        <v>-10155.200000000001</v>
      </c>
      <c r="M521">
        <v>-2254.1999999999998</v>
      </c>
      <c r="N521">
        <v>-1036.1600000000001</v>
      </c>
      <c r="O521">
        <v>-9030.99</v>
      </c>
      <c r="P521">
        <v>1888.01</v>
      </c>
      <c r="Q521">
        <v>1981.86</v>
      </c>
      <c r="R521">
        <v>-8689.4699999999993</v>
      </c>
      <c r="S521">
        <v>-2076.5100000000002</v>
      </c>
      <c r="T521">
        <v>-1892.2</v>
      </c>
    </row>
    <row r="522" spans="1:20" x14ac:dyDescent="0.15">
      <c r="A522">
        <v>518</v>
      </c>
      <c r="B522">
        <v>1</v>
      </c>
      <c r="C522">
        <v>-8856.91</v>
      </c>
      <c r="D522">
        <v>-7776.94</v>
      </c>
      <c r="E522">
        <v>-8750.02</v>
      </c>
      <c r="F522">
        <v>19989.5</v>
      </c>
      <c r="G522">
        <v>130.78700000000001</v>
      </c>
      <c r="H522">
        <v>-8980.02</v>
      </c>
      <c r="I522">
        <v>-9901.7199999999993</v>
      </c>
      <c r="J522">
        <v>1650.98</v>
      </c>
      <c r="K522">
        <v>-218.96100000000001</v>
      </c>
      <c r="L522">
        <v>-9593.9</v>
      </c>
      <c r="M522">
        <v>-1692.92</v>
      </c>
      <c r="N522">
        <v>-759.62800000000004</v>
      </c>
      <c r="O522">
        <v>-8772.52</v>
      </c>
      <c r="P522">
        <v>1935.74</v>
      </c>
      <c r="Q522">
        <v>2110.21</v>
      </c>
      <c r="R522">
        <v>-9068.8799999999992</v>
      </c>
      <c r="S522">
        <v>-2416.41</v>
      </c>
      <c r="T522">
        <v>-2770.33</v>
      </c>
    </row>
    <row r="523" spans="1:20" x14ac:dyDescent="0.15">
      <c r="A523">
        <v>519</v>
      </c>
      <c r="B523">
        <v>0</v>
      </c>
      <c r="C523">
        <v>-13100.1</v>
      </c>
      <c r="D523">
        <v>-10180</v>
      </c>
      <c r="E523">
        <v>-3884.36</v>
      </c>
      <c r="F523">
        <v>19989.5</v>
      </c>
      <c r="G523">
        <v>-404.08600000000001</v>
      </c>
      <c r="H523">
        <v>-8871.24</v>
      </c>
      <c r="I523">
        <v>-9388.9699999999993</v>
      </c>
      <c r="J523">
        <v>1714.35</v>
      </c>
      <c r="K523">
        <v>-756.38499999999999</v>
      </c>
      <c r="L523">
        <v>-9330.58</v>
      </c>
      <c r="M523">
        <v>-1226.28</v>
      </c>
      <c r="N523">
        <v>-467.45699999999999</v>
      </c>
      <c r="O523">
        <v>-8367.6299999999992</v>
      </c>
      <c r="P523">
        <v>2107.7800000000002</v>
      </c>
      <c r="Q523">
        <v>1936.55</v>
      </c>
      <c r="R523">
        <v>-9346.2199999999993</v>
      </c>
      <c r="S523">
        <v>-2654.24</v>
      </c>
      <c r="T523">
        <v>-3137.34</v>
      </c>
    </row>
    <row r="524" spans="1:20" x14ac:dyDescent="0.15">
      <c r="A524">
        <v>520</v>
      </c>
      <c r="B524">
        <v>1</v>
      </c>
      <c r="C524">
        <v>-12783</v>
      </c>
      <c r="D524">
        <v>-8978.92</v>
      </c>
      <c r="E524">
        <v>-1470.81</v>
      </c>
      <c r="F524">
        <v>19880</v>
      </c>
      <c r="G524">
        <v>1139.23</v>
      </c>
      <c r="H524">
        <v>-8018.69</v>
      </c>
      <c r="I524">
        <v>-8850.73</v>
      </c>
      <c r="J524">
        <v>1832.05</v>
      </c>
      <c r="K524">
        <v>-1223.03</v>
      </c>
      <c r="L524">
        <v>-9402.17</v>
      </c>
      <c r="M524">
        <v>-768.673</v>
      </c>
      <c r="N524">
        <v>-182.69900000000001</v>
      </c>
      <c r="O524">
        <v>-8421.15</v>
      </c>
      <c r="P524">
        <v>2432.85</v>
      </c>
      <c r="Q524">
        <v>1692.11</v>
      </c>
      <c r="R524">
        <v>-9535.51</v>
      </c>
      <c r="S524">
        <v>-2804.04</v>
      </c>
      <c r="T524">
        <v>-2822.93</v>
      </c>
    </row>
    <row r="525" spans="1:20" x14ac:dyDescent="0.15">
      <c r="A525">
        <v>521</v>
      </c>
      <c r="B525">
        <v>0</v>
      </c>
      <c r="C525">
        <v>-9414.41</v>
      </c>
      <c r="D525">
        <v>-5021.13</v>
      </c>
      <c r="E525">
        <v>-3450.19</v>
      </c>
      <c r="F525">
        <v>18368</v>
      </c>
      <c r="G525">
        <v>3661.65</v>
      </c>
      <c r="H525">
        <v>-7465.54</v>
      </c>
      <c r="I525">
        <v>-8502.6</v>
      </c>
      <c r="J525">
        <v>1943.97</v>
      </c>
      <c r="K525">
        <v>-1571.15</v>
      </c>
      <c r="L525">
        <v>-9433.4500000000007</v>
      </c>
      <c r="M525">
        <v>-231.249</v>
      </c>
      <c r="N525">
        <v>-133.33799999999999</v>
      </c>
      <c r="O525">
        <v>-8784.1</v>
      </c>
      <c r="P525">
        <v>2497.04</v>
      </c>
      <c r="Q525">
        <v>1235.33</v>
      </c>
      <c r="R525">
        <v>-9850.74</v>
      </c>
      <c r="S525">
        <v>-3001.56</v>
      </c>
      <c r="T525">
        <v>-2457.5300000000002</v>
      </c>
    </row>
    <row r="526" spans="1:20" x14ac:dyDescent="0.15">
      <c r="A526">
        <v>522</v>
      </c>
      <c r="B526">
        <v>1</v>
      </c>
      <c r="C526">
        <v>-7342.96</v>
      </c>
      <c r="D526">
        <v>-3466.57</v>
      </c>
      <c r="E526">
        <v>-4586.66</v>
      </c>
      <c r="F526">
        <v>14986.3</v>
      </c>
      <c r="G526">
        <v>3258.26</v>
      </c>
      <c r="H526">
        <v>-5673.02</v>
      </c>
      <c r="I526">
        <v>-8351.18</v>
      </c>
      <c r="J526">
        <v>1849.32</v>
      </c>
      <c r="K526">
        <v>-1800.77</v>
      </c>
      <c r="L526">
        <v>-9324.7999999999993</v>
      </c>
      <c r="M526">
        <v>344.86399999999998</v>
      </c>
      <c r="N526">
        <v>-495.47300000000001</v>
      </c>
      <c r="O526">
        <v>-9077.91</v>
      </c>
      <c r="P526">
        <v>2355.4699999999998</v>
      </c>
      <c r="Q526">
        <v>767.05</v>
      </c>
      <c r="R526">
        <v>-10332.200000000001</v>
      </c>
      <c r="S526">
        <v>-3183.44</v>
      </c>
      <c r="T526">
        <v>-2613.1</v>
      </c>
    </row>
    <row r="527" spans="1:20" x14ac:dyDescent="0.15">
      <c r="A527">
        <v>523</v>
      </c>
      <c r="B527">
        <v>0</v>
      </c>
      <c r="C527">
        <v>-7101.02</v>
      </c>
      <c r="D527">
        <v>-3893.71</v>
      </c>
      <c r="E527">
        <v>-4005.64</v>
      </c>
      <c r="F527">
        <v>11894.2</v>
      </c>
      <c r="G527">
        <v>-92.259200000000007</v>
      </c>
      <c r="H527">
        <v>-5113.45</v>
      </c>
      <c r="I527">
        <v>-8484.51</v>
      </c>
      <c r="J527">
        <v>1809</v>
      </c>
      <c r="K527">
        <v>-1864.96</v>
      </c>
      <c r="L527">
        <v>-8992.31</v>
      </c>
      <c r="M527">
        <v>985.16499999999996</v>
      </c>
      <c r="N527">
        <v>-954.70799999999997</v>
      </c>
      <c r="O527">
        <v>-9125.64</v>
      </c>
      <c r="P527">
        <v>1977.7</v>
      </c>
      <c r="Q527">
        <v>593.39300000000003</v>
      </c>
      <c r="R527">
        <v>-10791.4</v>
      </c>
      <c r="S527">
        <v>-3357.1</v>
      </c>
      <c r="T527">
        <v>-3095.38</v>
      </c>
    </row>
    <row r="528" spans="1:20" x14ac:dyDescent="0.15">
      <c r="A528">
        <v>524</v>
      </c>
      <c r="B528">
        <v>1</v>
      </c>
      <c r="C528">
        <v>-7950.38</v>
      </c>
      <c r="D528">
        <v>-4296.17</v>
      </c>
      <c r="E528">
        <v>-4060.78</v>
      </c>
      <c r="F528">
        <v>9583.2199999999993</v>
      </c>
      <c r="G528">
        <v>-3046.82</v>
      </c>
      <c r="H528">
        <v>-6857.41</v>
      </c>
      <c r="I528">
        <v>-8729.77</v>
      </c>
      <c r="J528">
        <v>1825.46</v>
      </c>
      <c r="K528">
        <v>-1723.4</v>
      </c>
      <c r="L528">
        <v>-8880.3799999999992</v>
      </c>
      <c r="M528">
        <v>1515.18</v>
      </c>
      <c r="N528">
        <v>-1286.3800000000001</v>
      </c>
      <c r="O528">
        <v>-9110</v>
      </c>
      <c r="P528">
        <v>1416.41</v>
      </c>
      <c r="Q528">
        <v>489.697</v>
      </c>
      <c r="R528">
        <v>-11044.9</v>
      </c>
      <c r="S528">
        <v>-3492.07</v>
      </c>
      <c r="T528">
        <v>-3389.19</v>
      </c>
    </row>
    <row r="529" spans="1:20" x14ac:dyDescent="0.15">
      <c r="A529">
        <v>525</v>
      </c>
      <c r="B529">
        <v>0</v>
      </c>
      <c r="C529">
        <v>-9184.89</v>
      </c>
      <c r="D529">
        <v>-4692.03</v>
      </c>
      <c r="E529">
        <v>-3936.5</v>
      </c>
      <c r="F529">
        <v>8970.91</v>
      </c>
      <c r="G529">
        <v>-1990.89</v>
      </c>
      <c r="H529">
        <v>-8426.89</v>
      </c>
      <c r="I529">
        <v>-8896.02</v>
      </c>
      <c r="J529">
        <v>1683.9</v>
      </c>
      <c r="K529">
        <v>-1361.28</v>
      </c>
      <c r="L529">
        <v>-9006.2999999999993</v>
      </c>
      <c r="M529">
        <v>1855.91</v>
      </c>
      <c r="N529">
        <v>-1516.82</v>
      </c>
      <c r="O529">
        <v>-8945.4</v>
      </c>
      <c r="P529">
        <v>1027.95</v>
      </c>
      <c r="Q529">
        <v>607.38800000000003</v>
      </c>
      <c r="R529">
        <v>-11156</v>
      </c>
      <c r="S529">
        <v>-3547.21</v>
      </c>
      <c r="T529">
        <v>-3343.1</v>
      </c>
    </row>
    <row r="530" spans="1:20" x14ac:dyDescent="0.15">
      <c r="A530">
        <v>526</v>
      </c>
      <c r="B530">
        <v>1</v>
      </c>
      <c r="C530">
        <v>-9726.44</v>
      </c>
      <c r="D530">
        <v>-4702.74</v>
      </c>
      <c r="E530">
        <v>-3814.69</v>
      </c>
      <c r="F530">
        <v>10780.7</v>
      </c>
      <c r="G530">
        <v>1824.58</v>
      </c>
      <c r="H530">
        <v>-7036.06</v>
      </c>
      <c r="I530">
        <v>-8920.7099999999991</v>
      </c>
      <c r="J530">
        <v>1462.51</v>
      </c>
      <c r="K530">
        <v>-808.21199999999999</v>
      </c>
      <c r="L530">
        <v>-9219.4599999999991</v>
      </c>
      <c r="M530">
        <v>2006.52</v>
      </c>
      <c r="N530">
        <v>-1462.51</v>
      </c>
      <c r="O530">
        <v>-8777.5</v>
      </c>
      <c r="P530">
        <v>799.15499999999997</v>
      </c>
      <c r="Q530">
        <v>766.23</v>
      </c>
      <c r="R530">
        <v>-11148.6</v>
      </c>
      <c r="S530">
        <v>-3563.67</v>
      </c>
      <c r="T530">
        <v>-3152.99</v>
      </c>
    </row>
    <row r="531" spans="1:20" x14ac:dyDescent="0.15">
      <c r="A531">
        <v>527</v>
      </c>
      <c r="B531">
        <v>0</v>
      </c>
      <c r="C531">
        <v>-9381.6200000000008</v>
      </c>
      <c r="D531">
        <v>-4213.88</v>
      </c>
      <c r="E531">
        <v>-3732.41</v>
      </c>
      <c r="F531">
        <v>12241.6</v>
      </c>
      <c r="G531">
        <v>4719.16</v>
      </c>
      <c r="H531">
        <v>-3475.65</v>
      </c>
      <c r="I531">
        <v>-9021.1</v>
      </c>
      <c r="J531">
        <v>1390.08</v>
      </c>
      <c r="K531">
        <v>-302.05900000000003</v>
      </c>
      <c r="L531">
        <v>-9456.49</v>
      </c>
      <c r="M531">
        <v>1960.44</v>
      </c>
      <c r="N531">
        <v>-1280.6199999999999</v>
      </c>
      <c r="O531">
        <v>-8896.01</v>
      </c>
      <c r="P531">
        <v>569.53300000000002</v>
      </c>
      <c r="Q531">
        <v>727.553</v>
      </c>
      <c r="R531">
        <v>-11054</v>
      </c>
      <c r="S531">
        <v>-3562.85</v>
      </c>
      <c r="T531">
        <v>-3175.2</v>
      </c>
    </row>
    <row r="532" spans="1:20" x14ac:dyDescent="0.15">
      <c r="A532">
        <v>528</v>
      </c>
      <c r="B532">
        <v>1</v>
      </c>
      <c r="C532">
        <v>-8459.0400000000009</v>
      </c>
      <c r="D532">
        <v>-3722.53</v>
      </c>
      <c r="E532">
        <v>-3294.55</v>
      </c>
      <c r="F532">
        <v>11483.6</v>
      </c>
      <c r="G532">
        <v>5921.59</v>
      </c>
      <c r="H532">
        <v>-2636.94</v>
      </c>
      <c r="I532">
        <v>-9377.4699999999993</v>
      </c>
      <c r="J532">
        <v>1336.59</v>
      </c>
      <c r="K532">
        <v>69.946799999999996</v>
      </c>
      <c r="L532">
        <v>-9537.15</v>
      </c>
      <c r="M532">
        <v>1692.14</v>
      </c>
      <c r="N532">
        <v>-1232.06</v>
      </c>
      <c r="O532">
        <v>-8858.17</v>
      </c>
      <c r="P532">
        <v>380.24299999999999</v>
      </c>
      <c r="Q532">
        <v>475.71899999999999</v>
      </c>
      <c r="R532">
        <v>-10857.3</v>
      </c>
      <c r="S532">
        <v>-3665.73</v>
      </c>
      <c r="T532">
        <v>-3396.59</v>
      </c>
    </row>
    <row r="533" spans="1:20" x14ac:dyDescent="0.15">
      <c r="A533">
        <v>529</v>
      </c>
      <c r="B533">
        <v>0</v>
      </c>
      <c r="C533">
        <v>-7758.6</v>
      </c>
      <c r="D533">
        <v>-3649.26</v>
      </c>
      <c r="E533">
        <v>-4068.92</v>
      </c>
      <c r="F533">
        <v>9997.33</v>
      </c>
      <c r="G533">
        <v>6236.87</v>
      </c>
      <c r="H533">
        <v>-2125.9499999999998</v>
      </c>
      <c r="I533">
        <v>-9755.2199999999993</v>
      </c>
      <c r="J533">
        <v>1255.0899999999999</v>
      </c>
      <c r="K533">
        <v>268.30099999999999</v>
      </c>
      <c r="L533">
        <v>-9144.6</v>
      </c>
      <c r="M533">
        <v>1407.37</v>
      </c>
      <c r="N533">
        <v>-1381.84</v>
      </c>
      <c r="O533">
        <v>-8472.19</v>
      </c>
      <c r="P533">
        <v>18.132200000000001</v>
      </c>
      <c r="Q533">
        <v>127.581</v>
      </c>
      <c r="R533">
        <v>-10494.3</v>
      </c>
      <c r="S533">
        <v>-3760.37</v>
      </c>
      <c r="T533">
        <v>-3484.67</v>
      </c>
    </row>
    <row r="534" spans="1:20" x14ac:dyDescent="0.15">
      <c r="A534">
        <v>530</v>
      </c>
      <c r="B534">
        <v>1</v>
      </c>
      <c r="C534">
        <v>-8486.0499999999993</v>
      </c>
      <c r="D534">
        <v>-3901.92</v>
      </c>
      <c r="E534">
        <v>-5496.08</v>
      </c>
      <c r="F534">
        <v>7789.98</v>
      </c>
      <c r="G534">
        <v>4994.2</v>
      </c>
      <c r="H534">
        <v>-1127.51</v>
      </c>
      <c r="I534">
        <v>-9972.5499999999993</v>
      </c>
      <c r="J534">
        <v>1328.37</v>
      </c>
      <c r="K534">
        <v>331.67500000000001</v>
      </c>
      <c r="L534">
        <v>-8425.2900000000009</v>
      </c>
      <c r="M534">
        <v>1264.1600000000001</v>
      </c>
      <c r="N534">
        <v>-1532.46</v>
      </c>
      <c r="O534">
        <v>-7950.39</v>
      </c>
      <c r="P534">
        <v>-409.85</v>
      </c>
      <c r="Q534">
        <v>-117.681</v>
      </c>
      <c r="R534">
        <v>-9934.7099999999991</v>
      </c>
      <c r="S534">
        <v>-3831.98</v>
      </c>
      <c r="T534">
        <v>-3358.75</v>
      </c>
    </row>
    <row r="535" spans="1:20" x14ac:dyDescent="0.15">
      <c r="A535">
        <v>531</v>
      </c>
      <c r="B535">
        <v>0</v>
      </c>
      <c r="C535">
        <v>-9825.98</v>
      </c>
      <c r="D535">
        <v>-3740.68</v>
      </c>
      <c r="E535">
        <v>-5659.95</v>
      </c>
      <c r="F535">
        <v>6309.33</v>
      </c>
      <c r="G535">
        <v>2877.42</v>
      </c>
      <c r="H535">
        <v>-2008.9</v>
      </c>
      <c r="I535">
        <v>-9460.66</v>
      </c>
      <c r="J535">
        <v>950.62699999999995</v>
      </c>
      <c r="K535">
        <v>371.17899999999997</v>
      </c>
      <c r="L535">
        <v>-7847.52</v>
      </c>
      <c r="M535">
        <v>1248.52</v>
      </c>
      <c r="N535">
        <v>-1564.56</v>
      </c>
      <c r="O535">
        <v>-7382.53</v>
      </c>
      <c r="P535">
        <v>-615.60799999999995</v>
      </c>
      <c r="Q535">
        <v>-283.93400000000003</v>
      </c>
      <c r="R535">
        <v>-9184.1200000000008</v>
      </c>
      <c r="S535">
        <v>-3816.34</v>
      </c>
      <c r="T535">
        <v>-3114.33</v>
      </c>
    </row>
    <row r="536" spans="1:20" x14ac:dyDescent="0.15">
      <c r="A536">
        <v>532</v>
      </c>
      <c r="B536">
        <v>1</v>
      </c>
      <c r="C536">
        <v>-9997.26</v>
      </c>
      <c r="D536">
        <v>-2786.01</v>
      </c>
      <c r="E536">
        <v>-4972.74</v>
      </c>
      <c r="F536">
        <v>5297.85</v>
      </c>
      <c r="G536">
        <v>1415.62</v>
      </c>
      <c r="H536">
        <v>-3313.39</v>
      </c>
      <c r="I536">
        <v>-8819.51</v>
      </c>
      <c r="J536">
        <v>451.86500000000001</v>
      </c>
      <c r="K536">
        <v>363.78100000000001</v>
      </c>
      <c r="L536">
        <v>-7366.07</v>
      </c>
      <c r="M536">
        <v>1209.02</v>
      </c>
      <c r="N536">
        <v>-1525.06</v>
      </c>
      <c r="O536">
        <v>-6718.35</v>
      </c>
      <c r="P536">
        <v>-773.62599999999998</v>
      </c>
      <c r="Q536">
        <v>-402.447</v>
      </c>
      <c r="R536">
        <v>-8464.81</v>
      </c>
      <c r="S536">
        <v>-3792.47</v>
      </c>
      <c r="T536">
        <v>-2860.83</v>
      </c>
    </row>
    <row r="537" spans="1:20" x14ac:dyDescent="0.15">
      <c r="A537">
        <v>533</v>
      </c>
      <c r="B537">
        <v>0</v>
      </c>
      <c r="C537">
        <v>-9514.1299999999992</v>
      </c>
      <c r="D537">
        <v>-1781.08</v>
      </c>
      <c r="E537">
        <v>-4214.75</v>
      </c>
      <c r="F537">
        <v>4263.34</v>
      </c>
      <c r="G537">
        <v>1521.7</v>
      </c>
      <c r="H537">
        <v>-4357.82</v>
      </c>
      <c r="I537">
        <v>-8392.36</v>
      </c>
      <c r="J537">
        <v>237.03</v>
      </c>
      <c r="K537">
        <v>237.87</v>
      </c>
      <c r="L537">
        <v>-6891.17</v>
      </c>
      <c r="M537">
        <v>1091.3399999999999</v>
      </c>
      <c r="N537">
        <v>-1501.19</v>
      </c>
      <c r="O537">
        <v>-6266.49</v>
      </c>
      <c r="P537">
        <v>-900.37599999999998</v>
      </c>
      <c r="Q537">
        <v>-552.22900000000004</v>
      </c>
      <c r="R537">
        <v>-7902.67</v>
      </c>
      <c r="S537">
        <v>-3745.57</v>
      </c>
      <c r="T537">
        <v>-2702.81</v>
      </c>
    </row>
    <row r="538" spans="1:20" x14ac:dyDescent="0.15">
      <c r="A538">
        <v>534</v>
      </c>
      <c r="B538">
        <v>1</v>
      </c>
      <c r="C538">
        <v>-9151.19</v>
      </c>
      <c r="D538">
        <v>-1334.93</v>
      </c>
      <c r="E538">
        <v>-3979.23</v>
      </c>
      <c r="F538">
        <v>3407.35</v>
      </c>
      <c r="G538">
        <v>2115.9499999999998</v>
      </c>
      <c r="H538">
        <v>-4671.5</v>
      </c>
      <c r="I538">
        <v>-8021.19</v>
      </c>
      <c r="J538">
        <v>158.86199999999999</v>
      </c>
      <c r="K538">
        <v>-6.5536199999999996</v>
      </c>
      <c r="L538">
        <v>-6551.26</v>
      </c>
      <c r="M538">
        <v>838.68299999999999</v>
      </c>
      <c r="N538">
        <v>-1501.19</v>
      </c>
      <c r="O538">
        <v>-6060.73</v>
      </c>
      <c r="P538">
        <v>-1057.55</v>
      </c>
      <c r="Q538">
        <v>-765.38499999999999</v>
      </c>
      <c r="R538">
        <v>-7554.52</v>
      </c>
      <c r="S538">
        <v>-3595.79</v>
      </c>
      <c r="T538">
        <v>-2529.16</v>
      </c>
    </row>
    <row r="539" spans="1:20" x14ac:dyDescent="0.15">
      <c r="A539">
        <v>535</v>
      </c>
      <c r="B539">
        <v>0</v>
      </c>
      <c r="C539">
        <v>-8935.51</v>
      </c>
      <c r="D539">
        <v>-1507.74</v>
      </c>
      <c r="E539">
        <v>-4416.3100000000004</v>
      </c>
      <c r="F539">
        <v>3214.69</v>
      </c>
      <c r="G539">
        <v>2268.2600000000002</v>
      </c>
      <c r="H539">
        <v>-4228.72</v>
      </c>
      <c r="I539">
        <v>-7563.61</v>
      </c>
      <c r="J539">
        <v>-101.193</v>
      </c>
      <c r="K539">
        <v>-244.42400000000001</v>
      </c>
      <c r="L539">
        <v>-6360.29</v>
      </c>
      <c r="M539">
        <v>530.88599999999997</v>
      </c>
      <c r="N539">
        <v>-1532.45</v>
      </c>
      <c r="O539">
        <v>-6324.81</v>
      </c>
      <c r="P539">
        <v>-1271.55</v>
      </c>
      <c r="Q539">
        <v>-986.779</v>
      </c>
      <c r="R539">
        <v>-7356.16</v>
      </c>
      <c r="S539">
        <v>-3382.63</v>
      </c>
      <c r="T539">
        <v>-2378.5300000000002</v>
      </c>
    </row>
    <row r="540" spans="1:20" x14ac:dyDescent="0.15">
      <c r="A540">
        <v>536</v>
      </c>
      <c r="B540">
        <v>1</v>
      </c>
      <c r="C540">
        <v>-9085.2900000000009</v>
      </c>
      <c r="D540">
        <v>-1354.79</v>
      </c>
      <c r="E540">
        <v>-4292.1000000000004</v>
      </c>
      <c r="F540">
        <v>3654.94</v>
      </c>
      <c r="G540">
        <v>2016.44</v>
      </c>
      <c r="H540">
        <v>-3786.77</v>
      </c>
      <c r="I540">
        <v>-7229.4</v>
      </c>
      <c r="J540">
        <v>-269.14100000000002</v>
      </c>
      <c r="K540">
        <v>-378.57</v>
      </c>
      <c r="L540">
        <v>-6313.4</v>
      </c>
      <c r="M540">
        <v>206.61099999999999</v>
      </c>
      <c r="N540">
        <v>-1580.2</v>
      </c>
      <c r="O540">
        <v>-6592.47</v>
      </c>
      <c r="P540">
        <v>-1327.53</v>
      </c>
      <c r="Q540">
        <v>-1121.77</v>
      </c>
      <c r="R540">
        <v>-7277.15</v>
      </c>
      <c r="S540">
        <v>-3114.34</v>
      </c>
      <c r="T540">
        <v>-2299.5300000000002</v>
      </c>
    </row>
    <row r="541" spans="1:20" x14ac:dyDescent="0.15">
      <c r="A541">
        <v>537</v>
      </c>
      <c r="B541">
        <v>0</v>
      </c>
      <c r="C541">
        <v>-9063.9599999999991</v>
      </c>
      <c r="D541">
        <v>-329.37299999999999</v>
      </c>
      <c r="E541">
        <v>-3810.65</v>
      </c>
      <c r="F541">
        <v>4483.6899999999996</v>
      </c>
      <c r="G541">
        <v>1574.5</v>
      </c>
      <c r="H541">
        <v>-3335.74</v>
      </c>
      <c r="I541">
        <v>-7119.98</v>
      </c>
      <c r="J541">
        <v>-291.31799999999998</v>
      </c>
      <c r="K541">
        <v>-505.32400000000001</v>
      </c>
      <c r="L541">
        <v>-6116.72</v>
      </c>
      <c r="M541">
        <v>-23.023900000000001</v>
      </c>
      <c r="N541">
        <v>-1595.83</v>
      </c>
      <c r="O541">
        <v>-5740.7</v>
      </c>
      <c r="P541">
        <v>-1350.56</v>
      </c>
      <c r="Q541">
        <v>-1130.01</v>
      </c>
      <c r="R541">
        <v>-7229.4</v>
      </c>
      <c r="S541">
        <v>-2813.94</v>
      </c>
      <c r="T541">
        <v>-2251.7800000000002</v>
      </c>
    </row>
    <row r="542" spans="1:20" x14ac:dyDescent="0.15">
      <c r="A542">
        <v>538</v>
      </c>
      <c r="B542">
        <v>1</v>
      </c>
      <c r="C542">
        <v>-8661.52</v>
      </c>
      <c r="D542">
        <v>481.45</v>
      </c>
      <c r="E542">
        <v>-3476.43</v>
      </c>
      <c r="F542">
        <v>5259.84</v>
      </c>
      <c r="G542">
        <v>1029.68</v>
      </c>
      <c r="H542">
        <v>-2995.83</v>
      </c>
      <c r="I542">
        <v>-6827.81</v>
      </c>
      <c r="J542">
        <v>-528.34500000000003</v>
      </c>
      <c r="K542">
        <v>-521.80499999999995</v>
      </c>
      <c r="L542">
        <v>-5800.69</v>
      </c>
      <c r="M542">
        <v>-165.41</v>
      </c>
      <c r="N542">
        <v>-1697.86</v>
      </c>
      <c r="O542">
        <v>-5236.82</v>
      </c>
      <c r="P542">
        <v>-1531.6</v>
      </c>
      <c r="Q542">
        <v>-1184.3</v>
      </c>
      <c r="R542">
        <v>-7182.51</v>
      </c>
      <c r="S542">
        <v>-2553.04</v>
      </c>
      <c r="T542">
        <v>-2204.89</v>
      </c>
    </row>
    <row r="543" spans="1:20" x14ac:dyDescent="0.15">
      <c r="A543">
        <v>539</v>
      </c>
      <c r="B543">
        <v>0</v>
      </c>
      <c r="C543">
        <v>-8328.15</v>
      </c>
      <c r="D543">
        <v>-9.6599000000000004</v>
      </c>
      <c r="E543">
        <v>-3961.01</v>
      </c>
      <c r="F543">
        <v>5648.35</v>
      </c>
      <c r="G543">
        <v>421.48200000000003</v>
      </c>
      <c r="H543">
        <v>-2726.69</v>
      </c>
      <c r="I543">
        <v>-6496.15</v>
      </c>
      <c r="J543">
        <v>-765.37199999999996</v>
      </c>
      <c r="K543">
        <v>-411.53399999999999</v>
      </c>
      <c r="L543">
        <v>-5578.44</v>
      </c>
      <c r="M543">
        <v>-377.71199999999999</v>
      </c>
      <c r="N543">
        <v>-1879.75</v>
      </c>
      <c r="O543">
        <v>-5561.1</v>
      </c>
      <c r="P543">
        <v>-1729.97</v>
      </c>
      <c r="Q543">
        <v>-1319.29</v>
      </c>
      <c r="R543">
        <v>-7032.73</v>
      </c>
      <c r="S543">
        <v>-2331.64</v>
      </c>
      <c r="T543">
        <v>-2086.37</v>
      </c>
    </row>
    <row r="544" spans="1:20" x14ac:dyDescent="0.15">
      <c r="A544">
        <v>540</v>
      </c>
      <c r="B544">
        <v>1</v>
      </c>
      <c r="C544">
        <v>-8397.2099999999991</v>
      </c>
      <c r="D544">
        <v>-1619.39</v>
      </c>
      <c r="E544">
        <v>-4841.7700000000004</v>
      </c>
      <c r="F544">
        <v>5814.61</v>
      </c>
      <c r="G544">
        <v>-85.542699999999996</v>
      </c>
      <c r="H544">
        <v>-2560.4299999999998</v>
      </c>
      <c r="I544">
        <v>-6203.13</v>
      </c>
      <c r="J544">
        <v>-955.50599999999997</v>
      </c>
      <c r="K544">
        <v>-237.88499999999999</v>
      </c>
      <c r="L544">
        <v>-5515.06</v>
      </c>
      <c r="M544">
        <v>-576.94299999999998</v>
      </c>
      <c r="N544">
        <v>-1990.88</v>
      </c>
      <c r="O544">
        <v>-5634.43</v>
      </c>
      <c r="P544">
        <v>-1824.61</v>
      </c>
      <c r="Q544">
        <v>-1374.43</v>
      </c>
      <c r="R544">
        <v>-6803.95</v>
      </c>
      <c r="S544">
        <v>-2149.75</v>
      </c>
      <c r="T544">
        <v>-1967.86</v>
      </c>
    </row>
    <row r="545" spans="1:20" x14ac:dyDescent="0.15">
      <c r="A545">
        <v>541</v>
      </c>
      <c r="B545">
        <v>0</v>
      </c>
      <c r="C545">
        <v>-8846.5300000000007</v>
      </c>
      <c r="D545">
        <v>-2780.98</v>
      </c>
      <c r="E545">
        <v>-4775.28</v>
      </c>
      <c r="F545">
        <v>5964.39</v>
      </c>
      <c r="G545">
        <v>-354.68700000000001</v>
      </c>
      <c r="H545">
        <v>-2426.29</v>
      </c>
      <c r="I545">
        <v>-5943.08</v>
      </c>
      <c r="J545">
        <v>-1027.1300000000001</v>
      </c>
      <c r="K545">
        <v>-55.992699999999999</v>
      </c>
      <c r="L545">
        <v>-5413.03</v>
      </c>
      <c r="M545">
        <v>-584.33000000000004</v>
      </c>
      <c r="N545">
        <v>-2046.01</v>
      </c>
      <c r="O545">
        <v>-5428.66</v>
      </c>
      <c r="P545">
        <v>-1911.87</v>
      </c>
      <c r="Q545">
        <v>-1469.07</v>
      </c>
      <c r="R545">
        <v>-6480.52</v>
      </c>
      <c r="S545">
        <v>-1991.73</v>
      </c>
      <c r="T545">
        <v>-1833.71</v>
      </c>
    </row>
    <row r="546" spans="1:20" x14ac:dyDescent="0.15">
      <c r="A546">
        <v>542</v>
      </c>
      <c r="B546">
        <v>1</v>
      </c>
      <c r="C546">
        <v>-9267.17</v>
      </c>
      <c r="D546">
        <v>-2242.17</v>
      </c>
      <c r="E546">
        <v>-4314.28</v>
      </c>
      <c r="F546">
        <v>6115.02</v>
      </c>
      <c r="G546">
        <v>-505.31900000000002</v>
      </c>
      <c r="H546">
        <v>-2252.64</v>
      </c>
      <c r="I546">
        <v>-5540.65</v>
      </c>
      <c r="J546">
        <v>-1074.02</v>
      </c>
      <c r="K546">
        <v>117.65600000000001</v>
      </c>
      <c r="L546">
        <v>-5215.51</v>
      </c>
      <c r="M546">
        <v>-632.07899999999995</v>
      </c>
      <c r="N546">
        <v>-2109.39</v>
      </c>
      <c r="O546">
        <v>-5286.28</v>
      </c>
      <c r="P546">
        <v>-1920.11</v>
      </c>
      <c r="Q546">
        <v>-1509.43</v>
      </c>
      <c r="R546">
        <v>-6038.59</v>
      </c>
      <c r="S546">
        <v>-1849.35</v>
      </c>
      <c r="T546">
        <v>-1691.33</v>
      </c>
    </row>
    <row r="547" spans="1:20" x14ac:dyDescent="0.15">
      <c r="A547">
        <v>543</v>
      </c>
      <c r="B547">
        <v>0</v>
      </c>
      <c r="C547">
        <v>-9206.3700000000008</v>
      </c>
      <c r="D547">
        <v>-1210.75</v>
      </c>
      <c r="E547">
        <v>-4547.87</v>
      </c>
      <c r="F547">
        <v>6303.44</v>
      </c>
      <c r="G547">
        <v>-631.21799999999996</v>
      </c>
      <c r="H547">
        <v>-2039.49</v>
      </c>
      <c r="I547">
        <v>-5129.12</v>
      </c>
      <c r="J547">
        <v>-1145.6400000000001</v>
      </c>
      <c r="K547">
        <v>268.28899999999999</v>
      </c>
      <c r="L547">
        <v>-5080.51</v>
      </c>
      <c r="M547">
        <v>-678.96799999999996</v>
      </c>
      <c r="N547">
        <v>-2133.27</v>
      </c>
      <c r="O547">
        <v>-5261.54</v>
      </c>
      <c r="P547">
        <v>-1786.83</v>
      </c>
      <c r="Q547">
        <v>-1446.05</v>
      </c>
      <c r="R547">
        <v>-5525.03</v>
      </c>
      <c r="S547">
        <v>-1762.09</v>
      </c>
      <c r="T547">
        <v>-1572.81</v>
      </c>
    </row>
    <row r="548" spans="1:20" x14ac:dyDescent="0.15">
      <c r="A548">
        <v>544</v>
      </c>
      <c r="B548">
        <v>1</v>
      </c>
      <c r="C548">
        <v>-8748.81</v>
      </c>
      <c r="D548">
        <v>-1120.04</v>
      </c>
      <c r="E548">
        <v>-5118.29</v>
      </c>
      <c r="F548">
        <v>6705.87</v>
      </c>
      <c r="G548">
        <v>-891.25800000000004</v>
      </c>
      <c r="H548">
        <v>-1833.72</v>
      </c>
      <c r="I548">
        <v>-4844.34</v>
      </c>
      <c r="J548">
        <v>-1098.76</v>
      </c>
      <c r="K548">
        <v>331.66899999999998</v>
      </c>
      <c r="L548">
        <v>-5056.63</v>
      </c>
      <c r="M548">
        <v>-734.96400000000006</v>
      </c>
      <c r="N548">
        <v>-2148.9</v>
      </c>
      <c r="O548">
        <v>-5364.42</v>
      </c>
      <c r="P548">
        <v>-1619.7</v>
      </c>
      <c r="Q548">
        <v>-1437.81</v>
      </c>
      <c r="R548">
        <v>-5042.7299999999996</v>
      </c>
      <c r="S548">
        <v>-1691.33</v>
      </c>
      <c r="T548">
        <v>-1407.41</v>
      </c>
    </row>
    <row r="549" spans="1:20" x14ac:dyDescent="0.15">
      <c r="A549">
        <v>545</v>
      </c>
      <c r="B549">
        <v>0</v>
      </c>
      <c r="C549">
        <v>-8336.41</v>
      </c>
      <c r="D549">
        <v>-1492.08</v>
      </c>
      <c r="E549">
        <v>-5286.28</v>
      </c>
      <c r="F549">
        <v>7164.29</v>
      </c>
      <c r="G549">
        <v>-1153.02</v>
      </c>
      <c r="H549">
        <v>-1722.59</v>
      </c>
      <c r="I549">
        <v>-4654.2</v>
      </c>
      <c r="J549">
        <v>-948.98400000000004</v>
      </c>
      <c r="K549">
        <v>339.91500000000002</v>
      </c>
      <c r="L549">
        <v>-5087.8900000000003</v>
      </c>
      <c r="M549">
        <v>-773.60400000000004</v>
      </c>
      <c r="N549">
        <v>-2188.4</v>
      </c>
      <c r="O549">
        <v>-5427.8</v>
      </c>
      <c r="P549">
        <v>-1572.82</v>
      </c>
      <c r="Q549">
        <v>-1446.05</v>
      </c>
      <c r="R549">
        <v>-4623.8100000000004</v>
      </c>
      <c r="S549">
        <v>-1572.82</v>
      </c>
      <c r="T549">
        <v>-1217.27</v>
      </c>
    </row>
    <row r="550" spans="1:20" x14ac:dyDescent="0.15">
      <c r="A550">
        <v>546</v>
      </c>
      <c r="B550">
        <v>1</v>
      </c>
      <c r="C550">
        <v>-8201.4</v>
      </c>
      <c r="D550">
        <v>-1581.06</v>
      </c>
      <c r="E550">
        <v>-5214.6499999999996</v>
      </c>
      <c r="F550">
        <v>7598.84</v>
      </c>
      <c r="G550">
        <v>-1318.42</v>
      </c>
      <c r="H550">
        <v>-1651.83</v>
      </c>
      <c r="I550">
        <v>-4520.0600000000004</v>
      </c>
      <c r="J550">
        <v>-735.83199999999999</v>
      </c>
      <c r="K550">
        <v>284.78199999999998</v>
      </c>
      <c r="L550">
        <v>-5135.6400000000003</v>
      </c>
      <c r="M550">
        <v>-915.99400000000003</v>
      </c>
      <c r="N550">
        <v>-2259.16</v>
      </c>
      <c r="O550">
        <v>-5420.42</v>
      </c>
      <c r="P550">
        <v>-1469.93</v>
      </c>
      <c r="Q550">
        <v>-1437.81</v>
      </c>
      <c r="R550">
        <v>-4291.28</v>
      </c>
      <c r="S550">
        <v>-1454.3</v>
      </c>
      <c r="T550">
        <v>-1098.76</v>
      </c>
    </row>
    <row r="551" spans="1:20" x14ac:dyDescent="0.15">
      <c r="A551">
        <v>547</v>
      </c>
      <c r="B551">
        <v>0</v>
      </c>
      <c r="C551">
        <v>-8177.52</v>
      </c>
      <c r="D551">
        <v>-1461.68</v>
      </c>
      <c r="E551">
        <v>-5152.1400000000003</v>
      </c>
      <c r="F551">
        <v>8033.39</v>
      </c>
      <c r="G551">
        <v>-1602.34</v>
      </c>
      <c r="H551">
        <v>-1611.45</v>
      </c>
      <c r="I551">
        <v>-4424.55</v>
      </c>
      <c r="J551">
        <v>-514.43299999999999</v>
      </c>
      <c r="K551">
        <v>252.65799999999999</v>
      </c>
      <c r="L551">
        <v>-5166.8999999999996</v>
      </c>
      <c r="M551">
        <v>-1050.1400000000001</v>
      </c>
      <c r="N551">
        <v>-2346.42</v>
      </c>
      <c r="O551">
        <v>-5357.04</v>
      </c>
      <c r="P551">
        <v>-1359.66</v>
      </c>
      <c r="Q551">
        <v>-1461.68</v>
      </c>
      <c r="R551">
        <v>-4069.88</v>
      </c>
      <c r="S551">
        <v>-1335.79</v>
      </c>
      <c r="T551">
        <v>-964.61599999999999</v>
      </c>
    </row>
    <row r="552" spans="1:20" x14ac:dyDescent="0.15">
      <c r="A552">
        <v>548</v>
      </c>
      <c r="B552">
        <v>1</v>
      </c>
      <c r="C552">
        <v>-8271.2900000000009</v>
      </c>
      <c r="D552">
        <v>-1492.94</v>
      </c>
      <c r="E552">
        <v>-4915.9799999999996</v>
      </c>
      <c r="F552">
        <v>8452.31</v>
      </c>
      <c r="G552">
        <v>-1926.62</v>
      </c>
      <c r="H552">
        <v>-1752.97</v>
      </c>
      <c r="I552">
        <v>-4408.92</v>
      </c>
      <c r="J552">
        <v>-301.28300000000002</v>
      </c>
      <c r="K552">
        <v>292.16199999999998</v>
      </c>
      <c r="L552">
        <v>-5214.6499999999996</v>
      </c>
      <c r="M552">
        <v>-1223.78</v>
      </c>
      <c r="N552">
        <v>-2385.92</v>
      </c>
      <c r="O552">
        <v>-5301.91</v>
      </c>
      <c r="P552">
        <v>-1201.6500000000001</v>
      </c>
      <c r="Q552">
        <v>-1477.31</v>
      </c>
      <c r="R552">
        <v>-3950.49</v>
      </c>
      <c r="S552">
        <v>-1264.1600000000001</v>
      </c>
      <c r="T552">
        <v>-869.10799999999995</v>
      </c>
    </row>
    <row r="553" spans="1:20" x14ac:dyDescent="0.15">
      <c r="A553">
        <v>549</v>
      </c>
      <c r="B553">
        <v>0</v>
      </c>
      <c r="C553">
        <v>-8461.43</v>
      </c>
      <c r="D553">
        <v>-1556.32</v>
      </c>
      <c r="E553">
        <v>-4576.07</v>
      </c>
      <c r="F553">
        <v>9034.8799999999992</v>
      </c>
      <c r="G553">
        <v>-2187.52</v>
      </c>
      <c r="H553">
        <v>-2052.5100000000002</v>
      </c>
      <c r="I553">
        <v>-4400.67</v>
      </c>
      <c r="J553">
        <v>-48.6297</v>
      </c>
      <c r="K553">
        <v>316.03899999999999</v>
      </c>
      <c r="L553">
        <v>-5230.28</v>
      </c>
      <c r="M553">
        <v>-1390.05</v>
      </c>
      <c r="N553">
        <v>-2409.8000000000002</v>
      </c>
      <c r="O553">
        <v>-5222.8999999999996</v>
      </c>
      <c r="P553">
        <v>-1043.6300000000001</v>
      </c>
      <c r="Q553">
        <v>-1485.56</v>
      </c>
      <c r="R553">
        <v>-3981.75</v>
      </c>
      <c r="S553">
        <v>-1264.1600000000001</v>
      </c>
      <c r="T553">
        <v>-869.10799999999995</v>
      </c>
    </row>
    <row r="554" spans="1:20" x14ac:dyDescent="0.15">
      <c r="A554">
        <v>550</v>
      </c>
      <c r="B554">
        <v>1</v>
      </c>
      <c r="C554">
        <v>-8548.69</v>
      </c>
      <c r="D554">
        <v>-1658.33</v>
      </c>
      <c r="E554">
        <v>-4353.79</v>
      </c>
      <c r="F554">
        <v>9841.4699999999993</v>
      </c>
      <c r="G554">
        <v>-2549.5700000000002</v>
      </c>
      <c r="H554">
        <v>-2385.0500000000002</v>
      </c>
      <c r="I554">
        <v>-4471.43</v>
      </c>
      <c r="J554">
        <v>196.649</v>
      </c>
      <c r="K554">
        <v>316.03899999999999</v>
      </c>
      <c r="L554">
        <v>-5285.41</v>
      </c>
      <c r="M554">
        <v>-1477.31</v>
      </c>
      <c r="N554">
        <v>-2394.17</v>
      </c>
      <c r="O554">
        <v>-5206.3999999999996</v>
      </c>
      <c r="P554">
        <v>-916.86500000000001</v>
      </c>
      <c r="Q554">
        <v>-1508.56</v>
      </c>
      <c r="R554">
        <v>-4060.76</v>
      </c>
      <c r="S554">
        <v>-1232.9000000000001</v>
      </c>
      <c r="T554">
        <v>-853.48199999999997</v>
      </c>
    </row>
    <row r="555" spans="1:20" x14ac:dyDescent="0.15">
      <c r="A555">
        <v>551</v>
      </c>
      <c r="B555">
        <v>0</v>
      </c>
      <c r="C555">
        <v>-8572.57</v>
      </c>
      <c r="D555">
        <v>-1824.6</v>
      </c>
      <c r="E555">
        <v>-4306.04</v>
      </c>
      <c r="F555">
        <v>10505.7</v>
      </c>
      <c r="G555">
        <v>-3055.75</v>
      </c>
      <c r="H555">
        <v>-2653.33</v>
      </c>
      <c r="I555">
        <v>-4558.6899999999996</v>
      </c>
      <c r="J555">
        <v>394.17099999999999</v>
      </c>
      <c r="K555">
        <v>316.03899999999999</v>
      </c>
      <c r="L555">
        <v>-5380.04</v>
      </c>
      <c r="M555">
        <v>-1563.69</v>
      </c>
      <c r="N555">
        <v>-2448.4299999999998</v>
      </c>
      <c r="O555">
        <v>-5301.04</v>
      </c>
      <c r="P555">
        <v>-869.10799999999995</v>
      </c>
      <c r="Q555">
        <v>-1595.82</v>
      </c>
      <c r="R555">
        <v>-4186.6400000000003</v>
      </c>
      <c r="S555">
        <v>-1169.52</v>
      </c>
      <c r="T555">
        <v>-845.23</v>
      </c>
    </row>
    <row r="556" spans="1:20" x14ac:dyDescent="0.15">
      <c r="A556">
        <v>552</v>
      </c>
      <c r="B556">
        <v>1</v>
      </c>
      <c r="C556">
        <v>-8556.94</v>
      </c>
      <c r="D556">
        <v>-2036.87</v>
      </c>
      <c r="E556">
        <v>-4306.04</v>
      </c>
      <c r="F556">
        <v>11238.9</v>
      </c>
      <c r="G556">
        <v>-3505.93</v>
      </c>
      <c r="H556">
        <v>-2906.86</v>
      </c>
      <c r="I556">
        <v>-4598.2</v>
      </c>
      <c r="J556">
        <v>576.06799999999998</v>
      </c>
      <c r="K556">
        <v>331.66500000000002</v>
      </c>
      <c r="L556">
        <v>-5467.31</v>
      </c>
      <c r="M556">
        <v>-1706.08</v>
      </c>
      <c r="N556">
        <v>-2567.8200000000002</v>
      </c>
      <c r="O556">
        <v>-5435.17</v>
      </c>
      <c r="P556">
        <v>-853.48199999999997</v>
      </c>
      <c r="Q556">
        <v>-1619.7</v>
      </c>
      <c r="R556">
        <v>-4399.79</v>
      </c>
      <c r="S556">
        <v>-1130.02</v>
      </c>
      <c r="T556">
        <v>-900.36</v>
      </c>
    </row>
    <row r="557" spans="1:20" x14ac:dyDescent="0.15">
      <c r="A557">
        <v>553</v>
      </c>
      <c r="B557">
        <v>0</v>
      </c>
      <c r="C557">
        <v>-8533.06</v>
      </c>
      <c r="D557">
        <v>-2283.0300000000002</v>
      </c>
      <c r="E557">
        <v>-4321.66</v>
      </c>
      <c r="F557">
        <v>12140.1</v>
      </c>
      <c r="G557">
        <v>-3917.48</v>
      </c>
      <c r="H557">
        <v>-3158.63</v>
      </c>
      <c r="I557">
        <v>-4668.95</v>
      </c>
      <c r="J557">
        <v>687.20899999999995</v>
      </c>
      <c r="K557">
        <v>339.91899999999998</v>
      </c>
      <c r="L557">
        <v>-5491.19</v>
      </c>
      <c r="M557">
        <v>-1824.6</v>
      </c>
      <c r="N557">
        <v>-2567.8200000000002</v>
      </c>
      <c r="O557">
        <v>-5515.06</v>
      </c>
      <c r="P557">
        <v>-845.22900000000004</v>
      </c>
      <c r="Q557">
        <v>-1650.95</v>
      </c>
      <c r="R557">
        <v>-4652.45</v>
      </c>
      <c r="S557">
        <v>-1121.76</v>
      </c>
      <c r="T557">
        <v>-963.74400000000003</v>
      </c>
    </row>
    <row r="558" spans="1:20" x14ac:dyDescent="0.15">
      <c r="A558">
        <v>554</v>
      </c>
      <c r="B558">
        <v>1</v>
      </c>
      <c r="C558">
        <v>-8533.06</v>
      </c>
      <c r="D558">
        <v>-2440.17</v>
      </c>
      <c r="E558">
        <v>-4329.92</v>
      </c>
      <c r="F558">
        <v>12938.5</v>
      </c>
      <c r="G558">
        <v>-4249.1400000000003</v>
      </c>
      <c r="H558">
        <v>-3506.8</v>
      </c>
      <c r="I558">
        <v>-4865.59</v>
      </c>
      <c r="J558">
        <v>726.71400000000006</v>
      </c>
      <c r="K558">
        <v>316.03899999999999</v>
      </c>
      <c r="L558">
        <v>-5506.81</v>
      </c>
      <c r="M558">
        <v>-1911.86</v>
      </c>
      <c r="N558">
        <v>-2583.4499999999998</v>
      </c>
      <c r="O558">
        <v>-5459.93</v>
      </c>
      <c r="P558">
        <v>-915.98400000000004</v>
      </c>
      <c r="Q558">
        <v>-1729.96</v>
      </c>
      <c r="R558">
        <v>-4975.8500000000004</v>
      </c>
      <c r="S558">
        <v>-1176.8900000000001</v>
      </c>
      <c r="T558">
        <v>-1050.1199999999999</v>
      </c>
    </row>
    <row r="559" spans="1:20" x14ac:dyDescent="0.15">
      <c r="A559">
        <v>555</v>
      </c>
      <c r="B559">
        <v>0</v>
      </c>
      <c r="C559">
        <v>-8579.94</v>
      </c>
      <c r="D559">
        <v>-2622.95</v>
      </c>
      <c r="E559">
        <v>-4321.66</v>
      </c>
      <c r="F559">
        <v>13798.4</v>
      </c>
      <c r="G559">
        <v>-4651.55</v>
      </c>
      <c r="H559">
        <v>-3642.71</v>
      </c>
      <c r="I559">
        <v>-5119.13</v>
      </c>
      <c r="J559">
        <v>734.96900000000005</v>
      </c>
      <c r="K559">
        <v>362.91399999999999</v>
      </c>
      <c r="L559">
        <v>-5546.32</v>
      </c>
      <c r="M559">
        <v>-1904.49</v>
      </c>
      <c r="N559">
        <v>-2622.95</v>
      </c>
      <c r="O559">
        <v>-5380.93</v>
      </c>
      <c r="P559">
        <v>-1018.87</v>
      </c>
      <c r="Q559">
        <v>-1808.97</v>
      </c>
      <c r="R559">
        <v>-5324.02</v>
      </c>
      <c r="S559">
        <v>-1271.53</v>
      </c>
      <c r="T559">
        <v>-1192.52</v>
      </c>
    </row>
    <row r="560" spans="1:20" x14ac:dyDescent="0.15">
      <c r="A560">
        <v>556</v>
      </c>
      <c r="B560">
        <v>1</v>
      </c>
      <c r="C560">
        <v>-8651.58</v>
      </c>
      <c r="D560">
        <v>-2599.96</v>
      </c>
      <c r="E560">
        <v>-4454.91</v>
      </c>
      <c r="F560">
        <v>14763</v>
      </c>
      <c r="G560">
        <v>-5172.4799999999996</v>
      </c>
      <c r="H560">
        <v>-3688.7</v>
      </c>
      <c r="I560">
        <v>-5292.77</v>
      </c>
      <c r="J560">
        <v>664.21500000000003</v>
      </c>
      <c r="K560">
        <v>512.67600000000004</v>
      </c>
      <c r="L560">
        <v>-5632.69</v>
      </c>
      <c r="M560">
        <v>-1809.86</v>
      </c>
      <c r="N560">
        <v>-2631.21</v>
      </c>
      <c r="O560">
        <v>-5333.17</v>
      </c>
      <c r="P560">
        <v>-1097.8800000000001</v>
      </c>
      <c r="Q560">
        <v>-1903.6</v>
      </c>
      <c r="R560">
        <v>-5538.06</v>
      </c>
      <c r="S560">
        <v>-1374.42</v>
      </c>
      <c r="T560">
        <v>-1311.03</v>
      </c>
    </row>
    <row r="561" spans="1:20" x14ac:dyDescent="0.15">
      <c r="A561">
        <v>557</v>
      </c>
      <c r="B561">
        <v>0</v>
      </c>
      <c r="C561">
        <v>-8667.2000000000007</v>
      </c>
      <c r="D561">
        <v>-2559.56</v>
      </c>
      <c r="E561">
        <v>-4684.57</v>
      </c>
      <c r="F561">
        <v>15600.9</v>
      </c>
      <c r="G561">
        <v>-5968.16</v>
      </c>
      <c r="H561">
        <v>-3878.85</v>
      </c>
      <c r="I561">
        <v>-5490.3</v>
      </c>
      <c r="J561">
        <v>530.07799999999997</v>
      </c>
      <c r="K561">
        <v>663.327</v>
      </c>
      <c r="L561">
        <v>-5743.84</v>
      </c>
      <c r="M561">
        <v>-1660.1</v>
      </c>
      <c r="N561">
        <v>-2576.08</v>
      </c>
      <c r="O561">
        <v>-5317.54</v>
      </c>
      <c r="P561">
        <v>-1161.27</v>
      </c>
      <c r="Q561">
        <v>-1959.62</v>
      </c>
      <c r="R561">
        <v>-5609.7</v>
      </c>
      <c r="S561">
        <v>-1453.43</v>
      </c>
      <c r="T561">
        <v>-1382.67</v>
      </c>
    </row>
    <row r="562" spans="1:20" x14ac:dyDescent="0.15">
      <c r="A562">
        <v>558</v>
      </c>
      <c r="B562">
        <v>1</v>
      </c>
      <c r="C562">
        <v>-8784.83</v>
      </c>
      <c r="D562">
        <v>-2716.69</v>
      </c>
      <c r="E562">
        <v>-4842.59</v>
      </c>
      <c r="F562">
        <v>16344.1</v>
      </c>
      <c r="G562">
        <v>-7136.78</v>
      </c>
      <c r="H562">
        <v>-4075.48</v>
      </c>
      <c r="I562">
        <v>-5672.19</v>
      </c>
      <c r="J562">
        <v>387.68299999999999</v>
      </c>
      <c r="K562">
        <v>711.08900000000006</v>
      </c>
      <c r="L562">
        <v>-5830.21</v>
      </c>
      <c r="M562">
        <v>-1446.95</v>
      </c>
      <c r="N562">
        <v>-2512.69</v>
      </c>
      <c r="O562">
        <v>-5309.28</v>
      </c>
      <c r="P562">
        <v>-1216.4000000000001</v>
      </c>
      <c r="Q562">
        <v>-1935.74</v>
      </c>
      <c r="R562">
        <v>-5625.32</v>
      </c>
      <c r="S562">
        <v>-1579.31</v>
      </c>
      <c r="T562">
        <v>-1398.3</v>
      </c>
    </row>
    <row r="563" spans="1:20" x14ac:dyDescent="0.15">
      <c r="A563">
        <v>559</v>
      </c>
      <c r="B563">
        <v>0</v>
      </c>
      <c r="C563">
        <v>-9037.48</v>
      </c>
      <c r="D563">
        <v>-3008.84</v>
      </c>
      <c r="E563">
        <v>-4906.87</v>
      </c>
      <c r="F563">
        <v>16953.2</v>
      </c>
      <c r="G563">
        <v>-8479.0400000000009</v>
      </c>
      <c r="H563">
        <v>-4500.88</v>
      </c>
      <c r="I563">
        <v>-5845.84</v>
      </c>
      <c r="J563">
        <v>253.547</v>
      </c>
      <c r="K563">
        <v>726.71199999999999</v>
      </c>
      <c r="L563">
        <v>-5956.99</v>
      </c>
      <c r="M563">
        <v>-1209.92</v>
      </c>
      <c r="N563">
        <v>-2488.81</v>
      </c>
      <c r="O563">
        <v>-5380.04</v>
      </c>
      <c r="P563">
        <v>-1311.03</v>
      </c>
      <c r="Q563">
        <v>-1982.61</v>
      </c>
      <c r="R563">
        <v>-5742.94</v>
      </c>
      <c r="S563">
        <v>-1745.58</v>
      </c>
      <c r="T563">
        <v>-1453.42</v>
      </c>
    </row>
    <row r="564" spans="1:20" x14ac:dyDescent="0.15">
      <c r="A564">
        <v>560</v>
      </c>
      <c r="B564">
        <v>1</v>
      </c>
      <c r="C564">
        <v>-9314.01</v>
      </c>
      <c r="D564">
        <v>-3199.9</v>
      </c>
      <c r="E564">
        <v>-4859.1099999999997</v>
      </c>
      <c r="F564">
        <v>17544.900000000001</v>
      </c>
      <c r="G564">
        <v>-9925.09</v>
      </c>
      <c r="H564">
        <v>-5124.6899999999996</v>
      </c>
      <c r="I564">
        <v>-6090.23</v>
      </c>
      <c r="J564">
        <v>111.152</v>
      </c>
      <c r="K564">
        <v>734.971</v>
      </c>
      <c r="L564">
        <v>-6004.75</v>
      </c>
      <c r="M564">
        <v>-957.274</v>
      </c>
      <c r="N564">
        <v>-2504.4299999999998</v>
      </c>
      <c r="O564">
        <v>-5514.17</v>
      </c>
      <c r="P564">
        <v>-1413.92</v>
      </c>
      <c r="Q564">
        <v>-2116.75</v>
      </c>
      <c r="R564">
        <v>-5979.97</v>
      </c>
      <c r="S564">
        <v>-1864.09</v>
      </c>
      <c r="T564">
        <v>-1563.68</v>
      </c>
    </row>
    <row r="565" spans="1:20" x14ac:dyDescent="0.15">
      <c r="A565">
        <v>561</v>
      </c>
      <c r="B565">
        <v>0</v>
      </c>
      <c r="C565">
        <v>-9621.7800000000007</v>
      </c>
      <c r="D565">
        <v>-3153.03</v>
      </c>
      <c r="E565">
        <v>-4796.62</v>
      </c>
      <c r="F565">
        <v>18115.3</v>
      </c>
      <c r="G565">
        <v>-11222.3</v>
      </c>
      <c r="H565">
        <v>-6233.69</v>
      </c>
      <c r="I565">
        <v>-6359.4</v>
      </c>
      <c r="J565">
        <v>8.2603100000000005</v>
      </c>
      <c r="K565">
        <v>711.08900000000006</v>
      </c>
      <c r="L565">
        <v>-6004.75</v>
      </c>
      <c r="M565">
        <v>-758.85400000000004</v>
      </c>
      <c r="N565">
        <v>-2528.3200000000002</v>
      </c>
      <c r="O565">
        <v>-5734.68</v>
      </c>
      <c r="P565">
        <v>-1477.3</v>
      </c>
      <c r="Q565">
        <v>-2259.14</v>
      </c>
      <c r="R565">
        <v>-6217</v>
      </c>
      <c r="S565">
        <v>-1982.61</v>
      </c>
      <c r="T565">
        <v>-1706.07</v>
      </c>
    </row>
    <row r="566" spans="1:20" x14ac:dyDescent="0.15">
      <c r="A566">
        <v>562</v>
      </c>
      <c r="B566">
        <v>1</v>
      </c>
      <c r="C566">
        <v>-9961.7000000000007</v>
      </c>
      <c r="D566">
        <v>-3018.9</v>
      </c>
      <c r="E566">
        <v>-4607.3500000000004</v>
      </c>
      <c r="F566">
        <v>18595.900000000001</v>
      </c>
      <c r="G566">
        <v>-12172.2</v>
      </c>
      <c r="H566">
        <v>-7558.36</v>
      </c>
      <c r="I566">
        <v>-6588.16</v>
      </c>
      <c r="J566">
        <v>-39.504899999999999</v>
      </c>
      <c r="K566">
        <v>742.33299999999997</v>
      </c>
      <c r="L566">
        <v>-6082.86</v>
      </c>
      <c r="M566">
        <v>-711.08900000000006</v>
      </c>
      <c r="N566">
        <v>-2559.56</v>
      </c>
      <c r="O566">
        <v>-6113.2</v>
      </c>
      <c r="P566">
        <v>-1516.81</v>
      </c>
      <c r="Q566">
        <v>-2362.0300000000002</v>
      </c>
      <c r="R566">
        <v>-6469.65</v>
      </c>
      <c r="S566">
        <v>-2101.12</v>
      </c>
      <c r="T566">
        <v>-1808.97</v>
      </c>
    </row>
    <row r="567" spans="1:20" x14ac:dyDescent="0.15">
      <c r="A567">
        <v>563</v>
      </c>
      <c r="B567">
        <v>0</v>
      </c>
      <c r="C567">
        <v>-10027.799999999999</v>
      </c>
      <c r="D567">
        <v>-2938.99</v>
      </c>
      <c r="E567">
        <v>-4745.24</v>
      </c>
      <c r="F567">
        <v>19251.8</v>
      </c>
      <c r="G567">
        <v>-12586.5</v>
      </c>
      <c r="H567">
        <v>-8065.46</v>
      </c>
      <c r="I567">
        <v>-6864.69</v>
      </c>
      <c r="J567">
        <v>-8.2618600000000004</v>
      </c>
      <c r="K567">
        <v>805.72</v>
      </c>
      <c r="L567">
        <v>-6311.63</v>
      </c>
      <c r="M567">
        <v>-773.57500000000005</v>
      </c>
      <c r="N567">
        <v>-2669.81</v>
      </c>
      <c r="O567">
        <v>-6587.26</v>
      </c>
      <c r="P567">
        <v>-1525.07</v>
      </c>
      <c r="Q567">
        <v>-2425.42</v>
      </c>
      <c r="R567">
        <v>-6808.67</v>
      </c>
      <c r="S567">
        <v>-2188.39</v>
      </c>
      <c r="T567">
        <v>-1841.11</v>
      </c>
    </row>
    <row r="568" spans="1:20" x14ac:dyDescent="0.15">
      <c r="A568">
        <v>564</v>
      </c>
      <c r="B568">
        <v>1</v>
      </c>
      <c r="C568">
        <v>-10039.799999999999</v>
      </c>
      <c r="D568">
        <v>-2494.2399999999998</v>
      </c>
      <c r="E568">
        <v>-4706.51</v>
      </c>
      <c r="F568">
        <v>19758.900000000001</v>
      </c>
      <c r="G568">
        <v>-13000</v>
      </c>
      <c r="H568">
        <v>-8584.57</v>
      </c>
      <c r="I568">
        <v>-7172.47</v>
      </c>
      <c r="J568">
        <v>39.504899999999999</v>
      </c>
      <c r="K568">
        <v>907.70899999999995</v>
      </c>
      <c r="L568">
        <v>-6556.91</v>
      </c>
      <c r="M568">
        <v>-900.351</v>
      </c>
      <c r="N568">
        <v>-2827.83</v>
      </c>
      <c r="O568">
        <v>-7217.52</v>
      </c>
      <c r="P568">
        <v>-1501.19</v>
      </c>
      <c r="Q568">
        <v>-2480.5500000000002</v>
      </c>
      <c r="R568">
        <v>-7290.08</v>
      </c>
      <c r="S568">
        <v>-2212.2800000000002</v>
      </c>
      <c r="T568">
        <v>-1864.09</v>
      </c>
    </row>
    <row r="569" spans="1:20" x14ac:dyDescent="0.15">
      <c r="A569">
        <v>565</v>
      </c>
      <c r="B569">
        <v>0</v>
      </c>
      <c r="C569">
        <v>-10334.700000000001</v>
      </c>
      <c r="D569">
        <v>-1418.44</v>
      </c>
      <c r="E569">
        <v>-4146.21</v>
      </c>
      <c r="F569">
        <v>19950</v>
      </c>
      <c r="G569">
        <v>-14559.1</v>
      </c>
      <c r="H569">
        <v>-9304.83</v>
      </c>
      <c r="I569">
        <v>-7621.73</v>
      </c>
      <c r="J569">
        <v>117.60899999999999</v>
      </c>
      <c r="K569">
        <v>1058.3699999999999</v>
      </c>
      <c r="L569">
        <v>-6879.4</v>
      </c>
      <c r="M569">
        <v>-1026.22</v>
      </c>
      <c r="N569">
        <v>-2938.99</v>
      </c>
      <c r="O569">
        <v>-8024.14</v>
      </c>
      <c r="P569">
        <v>-1469.95</v>
      </c>
      <c r="Q569">
        <v>-2575.1799999999998</v>
      </c>
      <c r="R569">
        <v>-7890</v>
      </c>
      <c r="S569">
        <v>-2259.14</v>
      </c>
      <c r="T569">
        <v>-1966.98</v>
      </c>
    </row>
    <row r="570" spans="1:20" x14ac:dyDescent="0.15">
      <c r="A570">
        <v>566</v>
      </c>
      <c r="B570">
        <v>1</v>
      </c>
      <c r="C570">
        <v>-10435.700000000001</v>
      </c>
      <c r="D570">
        <v>-900.34900000000005</v>
      </c>
      <c r="E570">
        <v>-4431.91</v>
      </c>
      <c r="F570">
        <v>19575.099999999999</v>
      </c>
      <c r="G570">
        <v>-16779.599999999999</v>
      </c>
      <c r="H570">
        <v>-9623.58</v>
      </c>
      <c r="I570">
        <v>-7948.76</v>
      </c>
      <c r="J570">
        <v>158.928</v>
      </c>
      <c r="K570">
        <v>1262.3399999999999</v>
      </c>
      <c r="L570">
        <v>-7424.2</v>
      </c>
      <c r="M570">
        <v>-1161.26</v>
      </c>
      <c r="N570">
        <v>-3009.73</v>
      </c>
      <c r="O570">
        <v>-8703.98</v>
      </c>
      <c r="P570">
        <v>-1344.08</v>
      </c>
      <c r="Q570">
        <v>-2662.45</v>
      </c>
      <c r="R570">
        <v>-8624.06</v>
      </c>
      <c r="S570">
        <v>-2377.65</v>
      </c>
      <c r="T570">
        <v>-2092.85</v>
      </c>
    </row>
    <row r="571" spans="1:20" x14ac:dyDescent="0.15">
      <c r="A571">
        <v>567</v>
      </c>
      <c r="B571">
        <v>0</v>
      </c>
      <c r="C571">
        <v>-10611.2</v>
      </c>
      <c r="D571">
        <v>-885.63800000000003</v>
      </c>
      <c r="E571">
        <v>-4534.8</v>
      </c>
      <c r="F571">
        <v>18142.8</v>
      </c>
      <c r="G571">
        <v>-18702.400000000001</v>
      </c>
      <c r="H571">
        <v>-9302.92</v>
      </c>
      <c r="I571">
        <v>-8229</v>
      </c>
      <c r="J571">
        <v>148.845</v>
      </c>
      <c r="K571">
        <v>1563.67</v>
      </c>
      <c r="L571">
        <v>-7938.67</v>
      </c>
      <c r="M571">
        <v>-1216.3900000000001</v>
      </c>
      <c r="N571">
        <v>-3159.48</v>
      </c>
      <c r="O571">
        <v>-9226.7099999999991</v>
      </c>
      <c r="P571">
        <v>-1115.31</v>
      </c>
      <c r="Q571">
        <v>-2717.58</v>
      </c>
      <c r="R571">
        <v>-9422.42</v>
      </c>
      <c r="S571">
        <v>-2496.17</v>
      </c>
      <c r="T571">
        <v>-2290.38</v>
      </c>
    </row>
    <row r="572" spans="1:20" x14ac:dyDescent="0.15">
      <c r="A572">
        <v>568</v>
      </c>
      <c r="B572">
        <v>1</v>
      </c>
      <c r="C572">
        <v>-10790.4</v>
      </c>
      <c r="D572">
        <v>-790.09900000000005</v>
      </c>
      <c r="E572">
        <v>-4723.1499999999996</v>
      </c>
      <c r="F572">
        <v>15970</v>
      </c>
      <c r="G572">
        <v>-19805.8</v>
      </c>
      <c r="H572">
        <v>-8599.19</v>
      </c>
      <c r="I572">
        <v>-8918.02</v>
      </c>
      <c r="J572">
        <v>253.56100000000001</v>
      </c>
      <c r="K572">
        <v>1799.78</v>
      </c>
      <c r="L572">
        <v>-8349.34</v>
      </c>
      <c r="M572">
        <v>-1232.92</v>
      </c>
      <c r="N572">
        <v>-3341.39</v>
      </c>
      <c r="O572">
        <v>-9457.2999999999993</v>
      </c>
      <c r="P572">
        <v>-823.16200000000003</v>
      </c>
      <c r="Q572">
        <v>-2718.49</v>
      </c>
      <c r="R572">
        <v>-10110.5</v>
      </c>
      <c r="S572">
        <v>-2567.8200000000002</v>
      </c>
      <c r="T572">
        <v>-2472.2800000000002</v>
      </c>
    </row>
    <row r="573" spans="1:20" x14ac:dyDescent="0.15">
      <c r="A573">
        <v>569</v>
      </c>
      <c r="B573">
        <v>0</v>
      </c>
      <c r="C573">
        <v>-11225.8</v>
      </c>
      <c r="D573">
        <v>-977.52700000000004</v>
      </c>
      <c r="E573">
        <v>-5000.59</v>
      </c>
      <c r="F573">
        <v>13812.9</v>
      </c>
      <c r="G573">
        <v>-20099.7</v>
      </c>
      <c r="H573">
        <v>-8045.22</v>
      </c>
      <c r="I573">
        <v>-9470.17</v>
      </c>
      <c r="J573">
        <v>236.11500000000001</v>
      </c>
      <c r="K573">
        <v>2155.3200000000002</v>
      </c>
      <c r="L573">
        <v>-8752.65</v>
      </c>
      <c r="M573">
        <v>-1169.53</v>
      </c>
      <c r="N573">
        <v>-3499.4</v>
      </c>
      <c r="O573">
        <v>-9496.7999999999993</v>
      </c>
      <c r="P573">
        <v>-538.36500000000001</v>
      </c>
      <c r="Q573">
        <v>-2615.59</v>
      </c>
      <c r="R573">
        <v>-10671.9</v>
      </c>
      <c r="S573">
        <v>-2567.8200000000002</v>
      </c>
      <c r="T573">
        <v>-2614.6799999999998</v>
      </c>
    </row>
    <row r="574" spans="1:20" x14ac:dyDescent="0.15">
      <c r="A574">
        <v>570</v>
      </c>
      <c r="B574">
        <v>1</v>
      </c>
      <c r="C574">
        <v>-11635.6</v>
      </c>
      <c r="D574">
        <v>-1435.96</v>
      </c>
      <c r="E574">
        <v>-5033.66</v>
      </c>
      <c r="F574">
        <v>11695.3</v>
      </c>
      <c r="G574">
        <v>-20163.099999999999</v>
      </c>
      <c r="H574">
        <v>-8204.17</v>
      </c>
      <c r="I574">
        <v>-10094.9</v>
      </c>
      <c r="J574">
        <v>402.4</v>
      </c>
      <c r="K574">
        <v>2432.77</v>
      </c>
      <c r="L574">
        <v>-9061.33</v>
      </c>
      <c r="M574">
        <v>-1020.69</v>
      </c>
      <c r="N574">
        <v>-3688.66</v>
      </c>
      <c r="O574">
        <v>-9739.35</v>
      </c>
      <c r="P574">
        <v>-441.90499999999997</v>
      </c>
      <c r="Q574">
        <v>-2583.44</v>
      </c>
      <c r="R574">
        <v>-11091.7</v>
      </c>
      <c r="S574">
        <v>-2599.06</v>
      </c>
      <c r="T574">
        <v>-2686.34</v>
      </c>
    </row>
    <row r="575" spans="1:20" x14ac:dyDescent="0.15">
      <c r="A575">
        <v>571</v>
      </c>
      <c r="B575">
        <v>0</v>
      </c>
      <c r="C575">
        <v>-12094.9</v>
      </c>
      <c r="D575">
        <v>-1776.8</v>
      </c>
      <c r="E575">
        <v>-4750.7</v>
      </c>
      <c r="F575">
        <v>9679.6299999999992</v>
      </c>
      <c r="G575">
        <v>-20187</v>
      </c>
      <c r="H575">
        <v>-10176.700000000001</v>
      </c>
      <c r="I575">
        <v>-10538.6</v>
      </c>
      <c r="J575">
        <v>520.91399999999999</v>
      </c>
      <c r="K575">
        <v>2637.64</v>
      </c>
      <c r="L575">
        <v>-9313.98</v>
      </c>
      <c r="M575">
        <v>-751.51300000000003</v>
      </c>
      <c r="N575">
        <v>-3831.98</v>
      </c>
      <c r="O575">
        <v>-10136.200000000001</v>
      </c>
      <c r="P575">
        <v>-497.94600000000003</v>
      </c>
      <c r="Q575">
        <v>-2544.85</v>
      </c>
      <c r="R575">
        <v>-11337</v>
      </c>
      <c r="S575">
        <v>-2646.83</v>
      </c>
      <c r="T575">
        <v>-2686.34</v>
      </c>
    </row>
    <row r="576" spans="1:20" x14ac:dyDescent="0.15">
      <c r="A576">
        <v>572</v>
      </c>
      <c r="B576">
        <v>1</v>
      </c>
      <c r="C576">
        <v>-12348.5</v>
      </c>
      <c r="D576">
        <v>-2068.0300000000002</v>
      </c>
      <c r="E576">
        <v>-4323.5</v>
      </c>
      <c r="F576">
        <v>8173.85</v>
      </c>
      <c r="G576">
        <v>-20187</v>
      </c>
      <c r="H576">
        <v>-12738</v>
      </c>
      <c r="I576">
        <v>-10799.5</v>
      </c>
      <c r="J576">
        <v>670.66300000000001</v>
      </c>
      <c r="K576">
        <v>2820.47</v>
      </c>
      <c r="L576">
        <v>-9637.36</v>
      </c>
      <c r="M576">
        <v>-507.13600000000002</v>
      </c>
      <c r="N576">
        <v>-3785.13</v>
      </c>
      <c r="O576">
        <v>-10122.5</v>
      </c>
      <c r="P576">
        <v>-364.73399999999998</v>
      </c>
      <c r="Q576">
        <v>-2511.7800000000002</v>
      </c>
      <c r="R576">
        <v>-11503.3</v>
      </c>
      <c r="S576">
        <v>-2662.45</v>
      </c>
      <c r="T576">
        <v>-2670.72</v>
      </c>
    </row>
    <row r="577" spans="1:20" x14ac:dyDescent="0.15">
      <c r="A577">
        <v>573</v>
      </c>
      <c r="B577">
        <v>0</v>
      </c>
      <c r="C577">
        <v>-12444.1</v>
      </c>
      <c r="D577">
        <v>-2440.11</v>
      </c>
      <c r="E577">
        <v>-4014.81</v>
      </c>
      <c r="F577">
        <v>6390.68</v>
      </c>
      <c r="G577">
        <v>-20187</v>
      </c>
      <c r="H577">
        <v>-13971.9</v>
      </c>
      <c r="I577">
        <v>-11005.3</v>
      </c>
      <c r="J577">
        <v>836.95100000000002</v>
      </c>
      <c r="K577">
        <v>2859.97</v>
      </c>
      <c r="L577">
        <v>-9938.7000000000007</v>
      </c>
      <c r="M577">
        <v>-206.71799999999999</v>
      </c>
      <c r="N577">
        <v>-3713.46</v>
      </c>
      <c r="O577">
        <v>-9892.77</v>
      </c>
      <c r="P577">
        <v>-56.9681</v>
      </c>
      <c r="Q577">
        <v>-2779.12</v>
      </c>
      <c r="R577">
        <v>-11574.9</v>
      </c>
      <c r="S577">
        <v>-2701.95</v>
      </c>
      <c r="T577">
        <v>-2662.45</v>
      </c>
    </row>
    <row r="578" spans="1:20" x14ac:dyDescent="0.15">
      <c r="A578">
        <v>574</v>
      </c>
      <c r="B578">
        <v>1</v>
      </c>
      <c r="C578">
        <v>-12490.9</v>
      </c>
      <c r="D578">
        <v>-2591.71</v>
      </c>
      <c r="E578">
        <v>-3855.87</v>
      </c>
      <c r="F578">
        <v>3675.86</v>
      </c>
      <c r="G578">
        <v>-20187</v>
      </c>
      <c r="H578">
        <v>-14991.6</v>
      </c>
      <c r="I578">
        <v>-11179</v>
      </c>
      <c r="J578">
        <v>971.08100000000002</v>
      </c>
      <c r="K578">
        <v>2883.86</v>
      </c>
      <c r="L578">
        <v>-9956.17</v>
      </c>
      <c r="M578">
        <v>38.580100000000002</v>
      </c>
      <c r="N578">
        <v>-3838.4</v>
      </c>
      <c r="O578">
        <v>-10015.9</v>
      </c>
      <c r="P578">
        <v>282.95600000000002</v>
      </c>
      <c r="Q578">
        <v>-3244.9</v>
      </c>
      <c r="R578">
        <v>-11574.9</v>
      </c>
      <c r="S578">
        <v>-2725.84</v>
      </c>
      <c r="T578">
        <v>-2717.57</v>
      </c>
    </row>
    <row r="579" spans="1:20" x14ac:dyDescent="0.15">
      <c r="A579">
        <v>575</v>
      </c>
      <c r="B579">
        <v>0</v>
      </c>
      <c r="C579">
        <v>-12765.6</v>
      </c>
      <c r="D579">
        <v>-2552.1999999999998</v>
      </c>
      <c r="E579">
        <v>-3956.91</v>
      </c>
      <c r="F579">
        <v>3393.65</v>
      </c>
      <c r="G579">
        <v>-20187</v>
      </c>
      <c r="H579">
        <v>-14877.8</v>
      </c>
      <c r="I579">
        <v>-11376.5</v>
      </c>
      <c r="J579">
        <v>1066.6300000000001</v>
      </c>
      <c r="K579">
        <v>2899.48</v>
      </c>
      <c r="L579">
        <v>-9664.94</v>
      </c>
      <c r="M579">
        <v>158.02000000000001</v>
      </c>
      <c r="N579">
        <v>-4138.82</v>
      </c>
      <c r="O579">
        <v>-10397.1</v>
      </c>
      <c r="P579">
        <v>630.22500000000002</v>
      </c>
      <c r="Q579">
        <v>-3633.53</v>
      </c>
      <c r="R579">
        <v>-11543.7</v>
      </c>
      <c r="S579">
        <v>-2741.46</v>
      </c>
      <c r="T579">
        <v>-2734.11</v>
      </c>
    </row>
    <row r="580" spans="1:20" x14ac:dyDescent="0.15">
      <c r="A580">
        <v>576</v>
      </c>
      <c r="B580">
        <v>1</v>
      </c>
      <c r="C580">
        <v>-13247.9</v>
      </c>
      <c r="D580">
        <v>-2543.9299999999998</v>
      </c>
      <c r="E580">
        <v>-4257.33</v>
      </c>
      <c r="F580">
        <v>6710.09</v>
      </c>
      <c r="G580">
        <v>-20187</v>
      </c>
      <c r="H580">
        <v>-12952.2</v>
      </c>
      <c r="I580">
        <v>-11527.2</v>
      </c>
      <c r="J580">
        <v>1066.6300000000001</v>
      </c>
      <c r="K580">
        <v>2970.21</v>
      </c>
      <c r="L580">
        <v>-9277.24</v>
      </c>
      <c r="M580">
        <v>220.48500000000001</v>
      </c>
      <c r="N580">
        <v>-4384.12</v>
      </c>
      <c r="O580">
        <v>-10422</v>
      </c>
      <c r="P580">
        <v>775.41099999999994</v>
      </c>
      <c r="Q580">
        <v>-3815.43</v>
      </c>
      <c r="R580">
        <v>-11511.6</v>
      </c>
      <c r="S580">
        <v>-2780.96</v>
      </c>
      <c r="T580">
        <v>-2577.02</v>
      </c>
    </row>
    <row r="581" spans="1:20" x14ac:dyDescent="0.15">
      <c r="A581">
        <v>577</v>
      </c>
      <c r="B581">
        <v>0</v>
      </c>
      <c r="C581">
        <v>-13713.7</v>
      </c>
      <c r="D581">
        <v>-2489.7399999999998</v>
      </c>
      <c r="E581">
        <v>-4440.17</v>
      </c>
      <c r="F581">
        <v>8809.7000000000007</v>
      </c>
      <c r="G581">
        <v>-19640.5</v>
      </c>
      <c r="H581">
        <v>-10708.7</v>
      </c>
      <c r="I581">
        <v>-11590.6</v>
      </c>
      <c r="J581">
        <v>1051.02</v>
      </c>
      <c r="K581">
        <v>3104.34</v>
      </c>
      <c r="L581">
        <v>-9148.6</v>
      </c>
      <c r="M581">
        <v>300.42399999999998</v>
      </c>
      <c r="N581">
        <v>-4534.79</v>
      </c>
      <c r="O581">
        <v>-10490.8</v>
      </c>
      <c r="P581">
        <v>538.38400000000001</v>
      </c>
      <c r="Q581">
        <v>-4020.3</v>
      </c>
      <c r="R581">
        <v>-11613.5</v>
      </c>
      <c r="S581">
        <v>-2789.23</v>
      </c>
      <c r="T581">
        <v>-2394.1799999999998</v>
      </c>
    </row>
    <row r="582" spans="1:20" x14ac:dyDescent="0.15">
      <c r="A582">
        <v>578</v>
      </c>
      <c r="B582">
        <v>1</v>
      </c>
      <c r="C582">
        <v>-14196</v>
      </c>
      <c r="D582">
        <v>-2198.5300000000002</v>
      </c>
      <c r="E582">
        <v>-4557.75</v>
      </c>
      <c r="F582">
        <v>7626.32</v>
      </c>
      <c r="G582">
        <v>-18351.5</v>
      </c>
      <c r="H582">
        <v>-8885.93</v>
      </c>
      <c r="I582">
        <v>-11676.9</v>
      </c>
      <c r="J582">
        <v>1027.1300000000001</v>
      </c>
      <c r="K582">
        <v>3199.9</v>
      </c>
      <c r="L582">
        <v>-9322.23</v>
      </c>
      <c r="M582">
        <v>276.53500000000003</v>
      </c>
      <c r="N582">
        <v>-4645.03</v>
      </c>
      <c r="O582">
        <v>-10893.2</v>
      </c>
      <c r="P582">
        <v>82.741100000000003</v>
      </c>
      <c r="Q582">
        <v>-4125.0600000000004</v>
      </c>
      <c r="R582">
        <v>-11842.3</v>
      </c>
      <c r="S582">
        <v>-2796.58</v>
      </c>
      <c r="T582">
        <v>-2339.0700000000002</v>
      </c>
    </row>
    <row r="583" spans="1:20" x14ac:dyDescent="0.15">
      <c r="A583">
        <v>579</v>
      </c>
      <c r="B583">
        <v>0</v>
      </c>
      <c r="C583">
        <v>-14817.9</v>
      </c>
      <c r="D583">
        <v>-1810.82</v>
      </c>
      <c r="E583">
        <v>-4779.16</v>
      </c>
      <c r="F583">
        <v>10291.799999999999</v>
      </c>
      <c r="G583">
        <v>-13864.3</v>
      </c>
      <c r="H583">
        <v>-8201.41</v>
      </c>
      <c r="I583">
        <v>-11850.5</v>
      </c>
      <c r="J583">
        <v>995.89800000000002</v>
      </c>
      <c r="K583">
        <v>3231.13</v>
      </c>
      <c r="L583">
        <v>-9691.52</v>
      </c>
      <c r="M583">
        <v>182.84399999999999</v>
      </c>
      <c r="N583">
        <v>-4740.59</v>
      </c>
      <c r="O583">
        <v>-11757.7</v>
      </c>
      <c r="P583">
        <v>-598.04399999999998</v>
      </c>
      <c r="Q583">
        <v>-3451.75</v>
      </c>
      <c r="R583">
        <v>-12212.5</v>
      </c>
      <c r="S583">
        <v>-2875.58</v>
      </c>
      <c r="T583">
        <v>-2275.67</v>
      </c>
    </row>
    <row r="584" spans="1:20" x14ac:dyDescent="0.15">
      <c r="A584">
        <v>580</v>
      </c>
      <c r="B584">
        <v>1</v>
      </c>
      <c r="C584">
        <v>-15773.4</v>
      </c>
      <c r="D584">
        <v>-1494.79</v>
      </c>
      <c r="E584">
        <v>-5023.53</v>
      </c>
      <c r="F584">
        <v>16546.599999999999</v>
      </c>
      <c r="G584">
        <v>216.73400000000001</v>
      </c>
      <c r="H584">
        <v>-6319.38</v>
      </c>
      <c r="I584">
        <v>-12126.1</v>
      </c>
      <c r="J584">
        <v>916.88900000000001</v>
      </c>
      <c r="K584">
        <v>3247.68</v>
      </c>
      <c r="L584">
        <v>-11041.9</v>
      </c>
      <c r="M584">
        <v>-54.182699999999997</v>
      </c>
      <c r="N584">
        <v>-4537.6000000000004</v>
      </c>
      <c r="O584">
        <v>-13640.9</v>
      </c>
      <c r="P584">
        <v>-549.47799999999995</v>
      </c>
      <c r="Q584">
        <v>-1818.32</v>
      </c>
      <c r="R584">
        <v>-12835.4</v>
      </c>
      <c r="S584">
        <v>-2907.75</v>
      </c>
      <c r="T584">
        <v>-2220.5500000000002</v>
      </c>
    </row>
    <row r="585" spans="1:20" x14ac:dyDescent="0.15">
      <c r="A585">
        <v>581</v>
      </c>
      <c r="B585">
        <v>0</v>
      </c>
      <c r="C585">
        <v>-17003.5</v>
      </c>
      <c r="D585">
        <v>-960.15099999999995</v>
      </c>
      <c r="E585">
        <v>-5339.56</v>
      </c>
      <c r="F585">
        <v>19536.5</v>
      </c>
      <c r="G585">
        <v>15283.2</v>
      </c>
      <c r="H585">
        <v>1707.47</v>
      </c>
      <c r="I585">
        <v>-12786.6</v>
      </c>
      <c r="J585">
        <v>791.03800000000001</v>
      </c>
      <c r="K585">
        <v>3199.9</v>
      </c>
      <c r="L585">
        <v>-13600.4</v>
      </c>
      <c r="M585">
        <v>-181.91</v>
      </c>
      <c r="N585">
        <v>-4024.04</v>
      </c>
      <c r="O585">
        <v>-14998.1</v>
      </c>
      <c r="P585">
        <v>593.33799999999997</v>
      </c>
      <c r="Q585">
        <v>-296.84399999999999</v>
      </c>
      <c r="R585">
        <v>-13797.2</v>
      </c>
      <c r="S585">
        <v>-2837.02</v>
      </c>
      <c r="T585">
        <v>-2188.39</v>
      </c>
    </row>
    <row r="586" spans="1:20" x14ac:dyDescent="0.15">
      <c r="A586">
        <v>582</v>
      </c>
      <c r="B586">
        <v>1</v>
      </c>
      <c r="C586">
        <v>-18497.3</v>
      </c>
      <c r="D586">
        <v>143.155</v>
      </c>
      <c r="E586">
        <v>-5780.51</v>
      </c>
      <c r="F586">
        <v>18715.599999999999</v>
      </c>
      <c r="G586">
        <v>13684.9</v>
      </c>
      <c r="H586">
        <v>9561.1299999999992</v>
      </c>
      <c r="I586">
        <v>-13853.2</v>
      </c>
      <c r="J586">
        <v>484.21899999999999</v>
      </c>
      <c r="K586">
        <v>3215.51</v>
      </c>
      <c r="L586">
        <v>-15014.7</v>
      </c>
      <c r="M586">
        <v>76.186800000000005</v>
      </c>
      <c r="N586">
        <v>-3838.37</v>
      </c>
      <c r="O586">
        <v>-13720.4</v>
      </c>
      <c r="P586">
        <v>1532.41</v>
      </c>
      <c r="Q586">
        <v>370.21699999999998</v>
      </c>
      <c r="R586">
        <v>-15146.8</v>
      </c>
      <c r="S586">
        <v>-2718.5</v>
      </c>
      <c r="T586">
        <v>-2305.96</v>
      </c>
    </row>
    <row r="587" spans="1:20" x14ac:dyDescent="0.15">
      <c r="A587">
        <v>583</v>
      </c>
      <c r="B587">
        <v>0</v>
      </c>
      <c r="C587">
        <v>-19591.599999999999</v>
      </c>
      <c r="D587">
        <v>1355.01</v>
      </c>
      <c r="E587">
        <v>-6412.58</v>
      </c>
      <c r="F587">
        <v>15792.2</v>
      </c>
      <c r="G587">
        <v>-2446.79</v>
      </c>
      <c r="H587">
        <v>4648.38</v>
      </c>
      <c r="I587">
        <v>-14420.2</v>
      </c>
      <c r="J587">
        <v>103.845</v>
      </c>
      <c r="K587">
        <v>3301.86</v>
      </c>
      <c r="L587">
        <v>-14187.9</v>
      </c>
      <c r="M587">
        <v>621.91399999999999</v>
      </c>
      <c r="N587">
        <v>-4076.34</v>
      </c>
      <c r="O587">
        <v>-12542.2</v>
      </c>
      <c r="P587">
        <v>1642.65</v>
      </c>
      <c r="Q587">
        <v>279.36399999999998</v>
      </c>
      <c r="R587">
        <v>-16250.3</v>
      </c>
      <c r="S587">
        <v>-2646.83</v>
      </c>
      <c r="T587">
        <v>-2667.89</v>
      </c>
    </row>
    <row r="588" spans="1:20" x14ac:dyDescent="0.15">
      <c r="A588">
        <v>584</v>
      </c>
      <c r="B588">
        <v>1</v>
      </c>
      <c r="C588">
        <v>-20012.400000000001</v>
      </c>
      <c r="D588">
        <v>1809.89</v>
      </c>
      <c r="E588">
        <v>-6779.23</v>
      </c>
      <c r="F588">
        <v>14914.2</v>
      </c>
      <c r="G588">
        <v>-16632.8</v>
      </c>
      <c r="H588">
        <v>-5481.06</v>
      </c>
      <c r="I588">
        <v>-13894.8</v>
      </c>
      <c r="J588">
        <v>-117.57</v>
      </c>
      <c r="K588">
        <v>3303.75</v>
      </c>
      <c r="L588">
        <v>-13533.6</v>
      </c>
      <c r="M588">
        <v>1080.3599999999999</v>
      </c>
      <c r="N588">
        <v>-4054.34</v>
      </c>
      <c r="O588">
        <v>-13193.7</v>
      </c>
      <c r="P588">
        <v>1488.41</v>
      </c>
      <c r="Q588">
        <v>30.280899999999999</v>
      </c>
      <c r="R588">
        <v>-15763.6</v>
      </c>
      <c r="S588">
        <v>-2615.6</v>
      </c>
      <c r="T588">
        <v>-3189.73</v>
      </c>
    </row>
    <row r="589" spans="1:20" x14ac:dyDescent="0.15">
      <c r="A589">
        <v>585</v>
      </c>
      <c r="B589">
        <v>0</v>
      </c>
      <c r="C589">
        <v>-20139.2</v>
      </c>
      <c r="D589">
        <v>2269.04</v>
      </c>
      <c r="E589">
        <v>-6630.44</v>
      </c>
      <c r="F589">
        <v>16557.099999999999</v>
      </c>
      <c r="G589">
        <v>-17274.599999999999</v>
      </c>
      <c r="H589">
        <v>-8805.35</v>
      </c>
      <c r="I589">
        <v>-12945.8</v>
      </c>
      <c r="J589">
        <v>-315.09199999999998</v>
      </c>
      <c r="K589">
        <v>3144.78</v>
      </c>
      <c r="L589">
        <v>-13395</v>
      </c>
      <c r="M589">
        <v>1358.78</v>
      </c>
      <c r="N589">
        <v>-3723.64</v>
      </c>
      <c r="O589">
        <v>-12704.3</v>
      </c>
      <c r="P589">
        <v>1028.08</v>
      </c>
      <c r="Q589">
        <v>806.41499999999996</v>
      </c>
      <c r="R589">
        <v>-13742.5</v>
      </c>
      <c r="S589">
        <v>-2489.7600000000002</v>
      </c>
      <c r="T589">
        <v>-3039.28</v>
      </c>
    </row>
    <row r="590" spans="1:20" x14ac:dyDescent="0.15">
      <c r="A590">
        <v>586</v>
      </c>
      <c r="B590">
        <v>1</v>
      </c>
      <c r="C590">
        <v>-20187</v>
      </c>
      <c r="D590">
        <v>3846.38</v>
      </c>
      <c r="E590">
        <v>-6501.75</v>
      </c>
      <c r="F590">
        <v>15269.8</v>
      </c>
      <c r="G590">
        <v>-10517.9</v>
      </c>
      <c r="H590">
        <v>-5130.99</v>
      </c>
      <c r="I590">
        <v>-12194.3</v>
      </c>
      <c r="J590">
        <v>-512.61500000000001</v>
      </c>
      <c r="K590">
        <v>2964.77</v>
      </c>
      <c r="L590">
        <v>-12740</v>
      </c>
      <c r="M590">
        <v>1398.28</v>
      </c>
      <c r="N590">
        <v>-3155.91</v>
      </c>
      <c r="O590">
        <v>-11272.9</v>
      </c>
      <c r="P590">
        <v>830.55200000000002</v>
      </c>
      <c r="Q590">
        <v>1816.28</v>
      </c>
      <c r="R590">
        <v>-11811.3</v>
      </c>
      <c r="S590">
        <v>-2214.17</v>
      </c>
      <c r="T590">
        <v>-1808.26</v>
      </c>
    </row>
    <row r="591" spans="1:20" x14ac:dyDescent="0.15">
      <c r="A591">
        <v>587</v>
      </c>
      <c r="B591">
        <v>0</v>
      </c>
      <c r="C591">
        <v>-19999.7</v>
      </c>
      <c r="D591">
        <v>5173.24</v>
      </c>
      <c r="E591">
        <v>-6847.11</v>
      </c>
      <c r="F591">
        <v>11439.5</v>
      </c>
      <c r="G591">
        <v>-4583.8</v>
      </c>
      <c r="H591">
        <v>-1972.39</v>
      </c>
      <c r="I591">
        <v>-11531</v>
      </c>
      <c r="J591">
        <v>-710.13800000000003</v>
      </c>
      <c r="K591">
        <v>2397.9899999999998</v>
      </c>
      <c r="L591">
        <v>-12020.6</v>
      </c>
      <c r="M591">
        <v>1453.4</v>
      </c>
      <c r="N591">
        <v>-2538.5</v>
      </c>
      <c r="O591">
        <v>-10133.6</v>
      </c>
      <c r="P591">
        <v>149.065</v>
      </c>
      <c r="Q591">
        <v>1748.4</v>
      </c>
      <c r="R591">
        <v>-10544.3</v>
      </c>
      <c r="S591">
        <v>-1819.13</v>
      </c>
      <c r="T591">
        <v>-713.94200000000001</v>
      </c>
    </row>
    <row r="592" spans="1:20" x14ac:dyDescent="0.15">
      <c r="A592">
        <v>588</v>
      </c>
      <c r="B592">
        <v>1</v>
      </c>
      <c r="C592">
        <v>-19385.099999999999</v>
      </c>
      <c r="D592">
        <v>4725.2700000000004</v>
      </c>
      <c r="E592">
        <v>-7057.68</v>
      </c>
      <c r="F592">
        <v>9896.31</v>
      </c>
      <c r="G592">
        <v>-4404.84</v>
      </c>
      <c r="H592">
        <v>-3298.7</v>
      </c>
      <c r="I592">
        <v>-10804.3</v>
      </c>
      <c r="J592">
        <v>-970.10599999999999</v>
      </c>
      <c r="K592">
        <v>1521.56</v>
      </c>
      <c r="L592">
        <v>-11068</v>
      </c>
      <c r="M592">
        <v>1532.41</v>
      </c>
      <c r="N592">
        <v>-2204.9499999999998</v>
      </c>
      <c r="O592">
        <v>-9138.69</v>
      </c>
      <c r="P592">
        <v>-1288.71</v>
      </c>
      <c r="Q592">
        <v>1492.91</v>
      </c>
      <c r="R592">
        <v>-9791.7999999999993</v>
      </c>
      <c r="S592">
        <v>-1439.69</v>
      </c>
      <c r="T592">
        <v>-542.88099999999997</v>
      </c>
    </row>
    <row r="593" spans="1:20" x14ac:dyDescent="0.15">
      <c r="A593">
        <v>589</v>
      </c>
      <c r="B593">
        <v>0</v>
      </c>
      <c r="C593">
        <v>-18992.599999999999</v>
      </c>
      <c r="D593">
        <v>2784.13</v>
      </c>
      <c r="E593">
        <v>-7060.23</v>
      </c>
      <c r="F593">
        <v>10787.4</v>
      </c>
      <c r="G593">
        <v>-5823.79</v>
      </c>
      <c r="H593">
        <v>-5654.31</v>
      </c>
      <c r="I593">
        <v>-10022.5</v>
      </c>
      <c r="J593">
        <v>-1325.65</v>
      </c>
      <c r="K593">
        <v>698.34199999999998</v>
      </c>
      <c r="L593">
        <v>-9857.11</v>
      </c>
      <c r="M593">
        <v>1470.92</v>
      </c>
      <c r="N593">
        <v>-1945.93</v>
      </c>
      <c r="O593">
        <v>-8165.73</v>
      </c>
      <c r="P593">
        <v>-2563.0500000000002</v>
      </c>
      <c r="Q593">
        <v>1540.69</v>
      </c>
      <c r="R593">
        <v>-9325.07</v>
      </c>
      <c r="S593">
        <v>-1115.3800000000001</v>
      </c>
      <c r="T593">
        <v>-1110.5999999999999</v>
      </c>
    </row>
    <row r="594" spans="1:20" x14ac:dyDescent="0.15">
      <c r="A594">
        <v>590</v>
      </c>
      <c r="B594">
        <v>1</v>
      </c>
      <c r="C594">
        <v>-19487.7</v>
      </c>
      <c r="D594">
        <v>157.71799999999999</v>
      </c>
      <c r="E594">
        <v>-6951.28</v>
      </c>
      <c r="F594">
        <v>10785.2</v>
      </c>
      <c r="G594">
        <v>-5119.3999999999996</v>
      </c>
      <c r="H594">
        <v>-7850.96</v>
      </c>
      <c r="I594">
        <v>-9052.3700000000008</v>
      </c>
      <c r="J594">
        <v>-1790.46</v>
      </c>
      <c r="K594">
        <v>284.81799999999998</v>
      </c>
      <c r="L594">
        <v>-9221.2199999999993</v>
      </c>
      <c r="M594">
        <v>1163.17</v>
      </c>
      <c r="N594">
        <v>-1440.66</v>
      </c>
      <c r="O594">
        <v>-7726.4</v>
      </c>
      <c r="P594">
        <v>-3347.72</v>
      </c>
      <c r="Q594">
        <v>1540.69</v>
      </c>
      <c r="R594">
        <v>-8789.5300000000007</v>
      </c>
      <c r="S594">
        <v>-807.62300000000005</v>
      </c>
      <c r="T594">
        <v>-1478.25</v>
      </c>
    </row>
    <row r="595" spans="1:20" x14ac:dyDescent="0.15">
      <c r="A595">
        <v>591</v>
      </c>
      <c r="B595">
        <v>0</v>
      </c>
      <c r="C595">
        <v>-20051.900000000001</v>
      </c>
      <c r="D595">
        <v>-1886.99</v>
      </c>
      <c r="E595">
        <v>-6303.26</v>
      </c>
      <c r="F595">
        <v>9086.48</v>
      </c>
      <c r="G595">
        <v>-3812.88</v>
      </c>
      <c r="H595">
        <v>-10242.200000000001</v>
      </c>
      <c r="I595">
        <v>-8429.2000000000007</v>
      </c>
      <c r="J595">
        <v>-2016.67</v>
      </c>
      <c r="K595">
        <v>18.486699999999999</v>
      </c>
      <c r="L595">
        <v>-9203.69</v>
      </c>
      <c r="M595">
        <v>682.745</v>
      </c>
      <c r="N595">
        <v>-950.03599999999994</v>
      </c>
      <c r="O595">
        <v>-8118.57</v>
      </c>
      <c r="P595">
        <v>-3337.86</v>
      </c>
      <c r="Q595">
        <v>1696.79</v>
      </c>
      <c r="R595">
        <v>-8101.39</v>
      </c>
      <c r="S595">
        <v>-436.47199999999998</v>
      </c>
      <c r="T595">
        <v>-1164.1300000000001</v>
      </c>
    </row>
    <row r="596" spans="1:20" x14ac:dyDescent="0.15">
      <c r="A596">
        <v>592</v>
      </c>
      <c r="B596">
        <v>1</v>
      </c>
      <c r="C596">
        <v>-19850.900000000001</v>
      </c>
      <c r="D596">
        <v>-1008.4</v>
      </c>
      <c r="E596">
        <v>-6565.14</v>
      </c>
      <c r="F596">
        <v>8527.2999999999993</v>
      </c>
      <c r="G596">
        <v>-3411.11</v>
      </c>
      <c r="H596">
        <v>-11500.7</v>
      </c>
      <c r="I596">
        <v>-8447.69</v>
      </c>
      <c r="J596">
        <v>-1871.38</v>
      </c>
      <c r="K596">
        <v>-394.089</v>
      </c>
      <c r="L596">
        <v>-9416.82</v>
      </c>
      <c r="M596">
        <v>42.3872</v>
      </c>
      <c r="N596">
        <v>-617.42999999999995</v>
      </c>
      <c r="O596">
        <v>-8806.7199999999993</v>
      </c>
      <c r="P596">
        <v>-2868.25</v>
      </c>
      <c r="Q596">
        <v>1842.08</v>
      </c>
      <c r="R596">
        <v>-7774.19</v>
      </c>
      <c r="S596">
        <v>-41.426400000000001</v>
      </c>
      <c r="T596">
        <v>-657.89599999999996</v>
      </c>
    </row>
    <row r="597" spans="1:20" x14ac:dyDescent="0.15">
      <c r="A597">
        <v>593</v>
      </c>
      <c r="B597">
        <v>0</v>
      </c>
      <c r="C597">
        <v>-18819.400000000001</v>
      </c>
      <c r="D597">
        <v>1825.72</v>
      </c>
      <c r="E597">
        <v>-6433.91</v>
      </c>
      <c r="F597">
        <v>9930.9699999999993</v>
      </c>
      <c r="G597">
        <v>-4548.09</v>
      </c>
      <c r="H597">
        <v>-9966.7900000000009</v>
      </c>
      <c r="I597">
        <v>-8256.5300000000007</v>
      </c>
      <c r="J597">
        <v>-2061.58</v>
      </c>
      <c r="K597">
        <v>-622.83000000000004</v>
      </c>
      <c r="L597">
        <v>-9575.7999999999993</v>
      </c>
      <c r="M597">
        <v>-518.96199999999999</v>
      </c>
      <c r="N597">
        <v>-489.66899999999998</v>
      </c>
      <c r="O597">
        <v>-9149.5300000000007</v>
      </c>
      <c r="P597">
        <v>-3016.06</v>
      </c>
      <c r="Q597">
        <v>1698.71</v>
      </c>
      <c r="R597">
        <v>-8134.17</v>
      </c>
      <c r="S597">
        <v>291.18099999999998</v>
      </c>
      <c r="T597">
        <v>-379.44</v>
      </c>
    </row>
    <row r="598" spans="1:20" x14ac:dyDescent="0.15">
      <c r="A598">
        <v>594</v>
      </c>
      <c r="B598">
        <v>1</v>
      </c>
      <c r="C598">
        <v>-17154.8</v>
      </c>
      <c r="D598">
        <v>3900.77</v>
      </c>
      <c r="E598">
        <v>-4780.8900000000003</v>
      </c>
      <c r="F598">
        <v>10966.8</v>
      </c>
      <c r="G598">
        <v>-5995.5</v>
      </c>
      <c r="H598">
        <v>-7643.35</v>
      </c>
      <c r="I598">
        <v>-8256.5300000000007</v>
      </c>
      <c r="J598">
        <v>-2148.88</v>
      </c>
      <c r="K598">
        <v>-883.75300000000004</v>
      </c>
      <c r="L598">
        <v>-9693.35</v>
      </c>
      <c r="M598">
        <v>-954.476</v>
      </c>
      <c r="N598">
        <v>-544.78200000000004</v>
      </c>
      <c r="O598">
        <v>-9172.4699999999993</v>
      </c>
      <c r="P598">
        <v>-3497.44</v>
      </c>
      <c r="Q598">
        <v>1636.28</v>
      </c>
      <c r="R598">
        <v>-9017.91</v>
      </c>
      <c r="S598">
        <v>418.94499999999999</v>
      </c>
      <c r="T598">
        <v>-652.11599999999999</v>
      </c>
    </row>
    <row r="599" spans="1:20" x14ac:dyDescent="0.15">
      <c r="A599">
        <v>595</v>
      </c>
      <c r="B599">
        <v>0</v>
      </c>
      <c r="C599">
        <v>-14773.7</v>
      </c>
      <c r="D599">
        <v>3329.05</v>
      </c>
      <c r="E599">
        <v>-2538.54</v>
      </c>
      <c r="F599">
        <v>10615.1</v>
      </c>
      <c r="G599">
        <v>-5678.9</v>
      </c>
      <c r="H599">
        <v>-6234.46</v>
      </c>
      <c r="I599">
        <v>-8318.9599999999991</v>
      </c>
      <c r="J599">
        <v>-2157.16</v>
      </c>
      <c r="K599">
        <v>-1027.1300000000001</v>
      </c>
      <c r="L599">
        <v>-10024</v>
      </c>
      <c r="M599">
        <v>-1223.69</v>
      </c>
      <c r="N599">
        <v>-686.226</v>
      </c>
      <c r="O599">
        <v>-9306.59</v>
      </c>
      <c r="P599">
        <v>-3816.37</v>
      </c>
      <c r="Q599">
        <v>1447.04</v>
      </c>
      <c r="R599">
        <v>-9951.3799999999992</v>
      </c>
      <c r="S599">
        <v>395.04899999999998</v>
      </c>
      <c r="T599">
        <v>-1340.27</v>
      </c>
    </row>
    <row r="600" spans="1:20" x14ac:dyDescent="0.15">
      <c r="A600">
        <v>596</v>
      </c>
      <c r="B600">
        <v>1</v>
      </c>
      <c r="C600">
        <v>-12083.6</v>
      </c>
      <c r="D600">
        <v>2358.13</v>
      </c>
      <c r="E600">
        <v>-3359.96</v>
      </c>
      <c r="F600">
        <v>10004</v>
      </c>
      <c r="G600">
        <v>-5234.67</v>
      </c>
      <c r="H600">
        <v>-5897.43</v>
      </c>
      <c r="I600">
        <v>-8539.42</v>
      </c>
      <c r="J600">
        <v>-2117.66</v>
      </c>
      <c r="K600">
        <v>-949.08699999999999</v>
      </c>
      <c r="L600">
        <v>-10326.4</v>
      </c>
      <c r="M600">
        <v>-1374.38</v>
      </c>
      <c r="N600">
        <v>-1001.29</v>
      </c>
      <c r="O600">
        <v>-9433.39</v>
      </c>
      <c r="P600">
        <v>-3542.74</v>
      </c>
      <c r="Q600">
        <v>1288.05</v>
      </c>
      <c r="R600">
        <v>-10663.4</v>
      </c>
      <c r="S600">
        <v>473.09</v>
      </c>
      <c r="T600">
        <v>-1698.71</v>
      </c>
    </row>
    <row r="601" spans="1:20" x14ac:dyDescent="0.15">
      <c r="A601">
        <v>597</v>
      </c>
      <c r="B601">
        <v>0</v>
      </c>
      <c r="C601">
        <v>-11213.6</v>
      </c>
      <c r="D601">
        <v>4038.83</v>
      </c>
      <c r="E601">
        <v>-5212.71</v>
      </c>
      <c r="F601">
        <v>9508.9699999999993</v>
      </c>
      <c r="G601">
        <v>-5938.43</v>
      </c>
      <c r="H601">
        <v>-5366.32</v>
      </c>
      <c r="I601">
        <v>-8793.02</v>
      </c>
      <c r="J601">
        <v>-2093.7600000000002</v>
      </c>
      <c r="K601">
        <v>-657.91899999999998</v>
      </c>
      <c r="L601">
        <v>-10319.1</v>
      </c>
      <c r="M601">
        <v>-1453.39</v>
      </c>
      <c r="N601">
        <v>-1326.59</v>
      </c>
      <c r="O601">
        <v>-9465.58</v>
      </c>
      <c r="P601">
        <v>-2879.46</v>
      </c>
      <c r="Q601">
        <v>1201.73</v>
      </c>
      <c r="R601">
        <v>-11084.3</v>
      </c>
      <c r="S601">
        <v>701.82799999999997</v>
      </c>
      <c r="T601">
        <v>-1573.85</v>
      </c>
    </row>
    <row r="602" spans="1:20" x14ac:dyDescent="0.15">
      <c r="A602">
        <v>598</v>
      </c>
      <c r="B602">
        <v>1</v>
      </c>
      <c r="C602">
        <v>-12570.4</v>
      </c>
      <c r="D602">
        <v>6899.74</v>
      </c>
      <c r="E602">
        <v>-4780.57</v>
      </c>
      <c r="F602">
        <v>8851.0499999999993</v>
      </c>
      <c r="G602">
        <v>-6164.72</v>
      </c>
      <c r="H602">
        <v>-5705.79</v>
      </c>
      <c r="I602">
        <v>-8935.43</v>
      </c>
      <c r="J602">
        <v>-2015.72</v>
      </c>
      <c r="K602">
        <v>-160.93899999999999</v>
      </c>
      <c r="L602">
        <v>-10240.1</v>
      </c>
      <c r="M602">
        <v>-1532.4</v>
      </c>
      <c r="N602">
        <v>-1453.39</v>
      </c>
      <c r="O602">
        <v>-9316.82</v>
      </c>
      <c r="P602">
        <v>-2308.84</v>
      </c>
      <c r="Q602">
        <v>1090.53</v>
      </c>
      <c r="R602">
        <v>-11101.9</v>
      </c>
      <c r="S602">
        <v>884.71600000000001</v>
      </c>
      <c r="T602">
        <v>-1335.85</v>
      </c>
    </row>
    <row r="603" spans="1:20" x14ac:dyDescent="0.15">
      <c r="A603">
        <v>599</v>
      </c>
      <c r="B603">
        <v>0</v>
      </c>
      <c r="C603">
        <v>-12832.3</v>
      </c>
      <c r="D603">
        <v>8759.85</v>
      </c>
      <c r="E603">
        <v>-3674.93</v>
      </c>
      <c r="F603">
        <v>8924.2099999999991</v>
      </c>
      <c r="G603">
        <v>-5691.64</v>
      </c>
      <c r="H603">
        <v>-6549.53</v>
      </c>
      <c r="I603">
        <v>-9022.73</v>
      </c>
      <c r="J603">
        <v>-1833.81</v>
      </c>
      <c r="K603">
        <v>384.80700000000002</v>
      </c>
      <c r="L603">
        <v>-10036.200000000001</v>
      </c>
      <c r="M603">
        <v>-1642.62</v>
      </c>
      <c r="N603">
        <v>-1532.4</v>
      </c>
      <c r="O603">
        <v>-9000.7800000000007</v>
      </c>
      <c r="P603">
        <v>-2015.73</v>
      </c>
      <c r="Q603">
        <v>926.17100000000005</v>
      </c>
      <c r="R603">
        <v>-10841.9</v>
      </c>
      <c r="S603">
        <v>893.00699999999995</v>
      </c>
      <c r="T603">
        <v>-1326.59</v>
      </c>
    </row>
    <row r="604" spans="1:20" x14ac:dyDescent="0.15">
      <c r="A604">
        <v>600</v>
      </c>
      <c r="B604">
        <v>1</v>
      </c>
      <c r="C604">
        <v>-10375.200000000001</v>
      </c>
      <c r="D604">
        <v>7501.59</v>
      </c>
      <c r="E604">
        <v>-3617.87</v>
      </c>
      <c r="F604">
        <v>9620.67</v>
      </c>
      <c r="G604">
        <v>-5161.49</v>
      </c>
      <c r="H604">
        <v>-6394.44</v>
      </c>
      <c r="I604">
        <v>-9062.24</v>
      </c>
      <c r="J604">
        <v>-1628.97</v>
      </c>
      <c r="K604">
        <v>796.43600000000004</v>
      </c>
      <c r="L604">
        <v>-9531.91</v>
      </c>
      <c r="M604">
        <v>-1769.43</v>
      </c>
      <c r="N604">
        <v>-1611.41</v>
      </c>
      <c r="O604">
        <v>-8544.2900000000009</v>
      </c>
      <c r="P604">
        <v>-1802.6</v>
      </c>
      <c r="Q604">
        <v>617.45000000000005</v>
      </c>
      <c r="R604">
        <v>-10408.299999999999</v>
      </c>
      <c r="S604">
        <v>822.28899999999999</v>
      </c>
      <c r="T604">
        <v>-1469</v>
      </c>
    </row>
    <row r="605" spans="1:20" x14ac:dyDescent="0.15">
      <c r="A605">
        <v>601</v>
      </c>
      <c r="B605">
        <v>0</v>
      </c>
      <c r="C605">
        <v>-7109.97</v>
      </c>
      <c r="D605">
        <v>3762.31</v>
      </c>
      <c r="E605">
        <v>-4400.13</v>
      </c>
      <c r="F605">
        <v>9986.4599999999991</v>
      </c>
      <c r="G605">
        <v>-4368.01</v>
      </c>
      <c r="H605">
        <v>-5709.21</v>
      </c>
      <c r="I605">
        <v>-9039.32</v>
      </c>
      <c r="J605">
        <v>-1336.83</v>
      </c>
      <c r="K605">
        <v>1050.05</v>
      </c>
      <c r="L605">
        <v>-8875.94</v>
      </c>
      <c r="M605">
        <v>-1817.23</v>
      </c>
      <c r="N605">
        <v>-1706.03</v>
      </c>
      <c r="O605">
        <v>-7997.56</v>
      </c>
      <c r="P605">
        <v>-1534.36</v>
      </c>
      <c r="Q605">
        <v>380.423</v>
      </c>
      <c r="R605">
        <v>-9761.64</v>
      </c>
      <c r="S605">
        <v>719.38199999999995</v>
      </c>
      <c r="T605">
        <v>-1478.27</v>
      </c>
    </row>
    <row r="606" spans="1:20" x14ac:dyDescent="0.15">
      <c r="A606">
        <v>602</v>
      </c>
      <c r="B606">
        <v>1</v>
      </c>
      <c r="C606">
        <v>-5293.66</v>
      </c>
      <c r="D606">
        <v>1534.36</v>
      </c>
      <c r="E606">
        <v>-5358.05</v>
      </c>
      <c r="F606">
        <v>10096.700000000001</v>
      </c>
      <c r="G606">
        <v>-3056.06</v>
      </c>
      <c r="H606">
        <v>-4839.13</v>
      </c>
      <c r="I606">
        <v>-8889.59</v>
      </c>
      <c r="J606">
        <v>-1052.01</v>
      </c>
      <c r="K606">
        <v>1114.43</v>
      </c>
      <c r="L606">
        <v>-8321.9</v>
      </c>
      <c r="M606">
        <v>-1770.41</v>
      </c>
      <c r="N606">
        <v>-1762.12</v>
      </c>
      <c r="O606">
        <v>-7735.65</v>
      </c>
      <c r="P606">
        <v>-1171.51</v>
      </c>
      <c r="Q606">
        <v>159.001</v>
      </c>
      <c r="R606">
        <v>-8893.52</v>
      </c>
      <c r="S606">
        <v>671.58399999999995</v>
      </c>
      <c r="T606">
        <v>-1320.25</v>
      </c>
    </row>
    <row r="607" spans="1:20" x14ac:dyDescent="0.15">
      <c r="A607">
        <v>603</v>
      </c>
      <c r="B607">
        <v>0</v>
      </c>
      <c r="C607">
        <v>-5231.24</v>
      </c>
      <c r="D607">
        <v>1717.69</v>
      </c>
      <c r="E607">
        <v>-4481.2</v>
      </c>
      <c r="F607">
        <v>10566.8</v>
      </c>
      <c r="G607">
        <v>-1869.94</v>
      </c>
      <c r="H607">
        <v>-4150.97</v>
      </c>
      <c r="I607">
        <v>-8598.44</v>
      </c>
      <c r="J607">
        <v>-830.58699999999999</v>
      </c>
      <c r="K607">
        <v>1051.03</v>
      </c>
      <c r="L607">
        <v>-7918.56</v>
      </c>
      <c r="M607">
        <v>-1620.69</v>
      </c>
      <c r="N607">
        <v>-1722.61</v>
      </c>
      <c r="O607">
        <v>-7367.46</v>
      </c>
      <c r="P607">
        <v>-799.37699999999995</v>
      </c>
      <c r="Q607">
        <v>39.504899999999999</v>
      </c>
      <c r="R607">
        <v>-7983.93</v>
      </c>
      <c r="S607">
        <v>624.76800000000003</v>
      </c>
      <c r="T607">
        <v>-1162.23</v>
      </c>
    </row>
    <row r="608" spans="1:20" x14ac:dyDescent="0.15">
      <c r="A608">
        <v>604</v>
      </c>
      <c r="B608">
        <v>1</v>
      </c>
      <c r="C608">
        <v>-4698.7</v>
      </c>
      <c r="D608">
        <v>2010.4</v>
      </c>
      <c r="E608">
        <v>-2983.4</v>
      </c>
      <c r="F608">
        <v>11608.5</v>
      </c>
      <c r="G608">
        <v>-662.87699999999995</v>
      </c>
      <c r="H608">
        <v>-3808.08</v>
      </c>
      <c r="I608">
        <v>-8241.91</v>
      </c>
      <c r="J608">
        <v>-586.25</v>
      </c>
      <c r="K608">
        <v>933.49900000000002</v>
      </c>
      <c r="L608">
        <v>-7547.41</v>
      </c>
      <c r="M608">
        <v>-1360.74</v>
      </c>
      <c r="N608">
        <v>-1651.9</v>
      </c>
      <c r="O608">
        <v>-6648.08</v>
      </c>
      <c r="P608">
        <v>-507.24</v>
      </c>
      <c r="Q608">
        <v>-7.3096899999999998</v>
      </c>
      <c r="R608">
        <v>-7287.47</v>
      </c>
      <c r="S608">
        <v>537.46400000000006</v>
      </c>
      <c r="T608">
        <v>-1035.42</v>
      </c>
    </row>
    <row r="609" spans="1:20" x14ac:dyDescent="0.15">
      <c r="A609">
        <v>605</v>
      </c>
      <c r="B609">
        <v>0</v>
      </c>
      <c r="C609">
        <v>-3733.02</v>
      </c>
      <c r="D609">
        <v>1034.04</v>
      </c>
      <c r="E609">
        <v>-2487.8200000000002</v>
      </c>
      <c r="F609">
        <v>12325.5</v>
      </c>
      <c r="G609">
        <v>728.07600000000002</v>
      </c>
      <c r="H609">
        <v>-3722.75</v>
      </c>
      <c r="I609">
        <v>-7989.28</v>
      </c>
      <c r="J609">
        <v>-348.23599999999999</v>
      </c>
      <c r="K609">
        <v>665.26300000000003</v>
      </c>
      <c r="L609">
        <v>-7167.97</v>
      </c>
      <c r="M609">
        <v>-1036.4100000000001</v>
      </c>
      <c r="N609">
        <v>-1548.99</v>
      </c>
      <c r="O609">
        <v>-6163.76</v>
      </c>
      <c r="P609">
        <v>-144.38999999999999</v>
      </c>
      <c r="Q609">
        <v>-235.054</v>
      </c>
      <c r="R609">
        <v>-6874.85</v>
      </c>
      <c r="S609">
        <v>451.14600000000002</v>
      </c>
      <c r="T609">
        <v>-987.62300000000005</v>
      </c>
    </row>
    <row r="610" spans="1:20" x14ac:dyDescent="0.15">
      <c r="A610">
        <v>606</v>
      </c>
      <c r="B610">
        <v>1</v>
      </c>
      <c r="C610">
        <v>-3310.12</v>
      </c>
      <c r="D610">
        <v>-161.369</v>
      </c>
      <c r="E610">
        <v>-2498.1</v>
      </c>
      <c r="F610">
        <v>11841.8</v>
      </c>
      <c r="G610">
        <v>1603.11</v>
      </c>
      <c r="H610">
        <v>-3555.44</v>
      </c>
      <c r="I610">
        <v>-7728.35</v>
      </c>
      <c r="J610">
        <v>-260.93</v>
      </c>
      <c r="K610">
        <v>302.41399999999999</v>
      </c>
      <c r="L610">
        <v>-6874.85</v>
      </c>
      <c r="M610">
        <v>-713.06799999999998</v>
      </c>
      <c r="N610">
        <v>-1485.58</v>
      </c>
      <c r="O610">
        <v>-6075.46</v>
      </c>
      <c r="P610">
        <v>290.16000000000003</v>
      </c>
      <c r="Q610">
        <v>-567.68399999999997</v>
      </c>
      <c r="R610">
        <v>-6755.34</v>
      </c>
      <c r="S610">
        <v>261.92</v>
      </c>
      <c r="T610">
        <v>-1050.04</v>
      </c>
    </row>
    <row r="611" spans="1:20" x14ac:dyDescent="0.15">
      <c r="A611">
        <v>607</v>
      </c>
      <c r="B611">
        <v>0</v>
      </c>
      <c r="C611">
        <v>-3420.33</v>
      </c>
      <c r="D611">
        <v>-477.03399999999999</v>
      </c>
      <c r="E611">
        <v>-1878.28</v>
      </c>
      <c r="F611">
        <v>10507.9</v>
      </c>
      <c r="G611">
        <v>1183.79</v>
      </c>
      <c r="H611">
        <v>-3649.07</v>
      </c>
      <c r="I611">
        <v>-7491.32</v>
      </c>
      <c r="J611">
        <v>-159.011</v>
      </c>
      <c r="K611">
        <v>-38.513399999999997</v>
      </c>
      <c r="L611">
        <v>-6661.72</v>
      </c>
      <c r="M611">
        <v>-380.43700000000001</v>
      </c>
      <c r="N611">
        <v>-1508.49</v>
      </c>
      <c r="O611">
        <v>-6201.28</v>
      </c>
      <c r="P611">
        <v>506.25799999999998</v>
      </c>
      <c r="Q611">
        <v>-773.50300000000004</v>
      </c>
      <c r="R611">
        <v>-6755.34</v>
      </c>
      <c r="S611">
        <v>40.496400000000001</v>
      </c>
      <c r="T611">
        <v>-1223.6600000000001</v>
      </c>
    </row>
    <row r="612" spans="1:20" x14ac:dyDescent="0.15">
      <c r="A612">
        <v>608</v>
      </c>
      <c r="B612">
        <v>1</v>
      </c>
      <c r="C612">
        <v>-3469.13</v>
      </c>
      <c r="D612">
        <v>240.36099999999999</v>
      </c>
      <c r="E612">
        <v>-732.65300000000002</v>
      </c>
      <c r="F612">
        <v>9318.84</v>
      </c>
      <c r="G612">
        <v>-229.08199999999999</v>
      </c>
      <c r="H612">
        <v>-4057.73</v>
      </c>
      <c r="I612">
        <v>-7301.11</v>
      </c>
      <c r="J612">
        <v>-8.2983700000000002</v>
      </c>
      <c r="K612">
        <v>-158.02000000000001</v>
      </c>
      <c r="L612">
        <v>-6440.3</v>
      </c>
      <c r="M612">
        <v>-159.01300000000001</v>
      </c>
      <c r="N612">
        <v>-1595.8</v>
      </c>
      <c r="O612">
        <v>-6180.36</v>
      </c>
      <c r="P612">
        <v>356.53800000000001</v>
      </c>
      <c r="Q612">
        <v>-931.52200000000005</v>
      </c>
      <c r="R612">
        <v>-6739.74</v>
      </c>
      <c r="S612">
        <v>-172.63</v>
      </c>
      <c r="T612">
        <v>-1358.77</v>
      </c>
    </row>
    <row r="613" spans="1:20" x14ac:dyDescent="0.15">
      <c r="A613">
        <v>609</v>
      </c>
      <c r="B613">
        <v>0</v>
      </c>
      <c r="C613">
        <v>-3413.03</v>
      </c>
      <c r="D613">
        <v>680.87800000000004</v>
      </c>
      <c r="E613">
        <v>256.95</v>
      </c>
      <c r="F613">
        <v>8997.83</v>
      </c>
      <c r="G613">
        <v>-1715.65</v>
      </c>
      <c r="H613">
        <v>-4869.7299999999996</v>
      </c>
      <c r="I613">
        <v>-7198.2</v>
      </c>
      <c r="J613">
        <v>117.51900000000001</v>
      </c>
      <c r="K613">
        <v>-189.22499999999999</v>
      </c>
      <c r="L613">
        <v>-6180.36</v>
      </c>
      <c r="M613">
        <v>7.3037000000000001</v>
      </c>
      <c r="N613">
        <v>-1650.91</v>
      </c>
      <c r="O613">
        <v>-5778.01</v>
      </c>
      <c r="P613">
        <v>159.01499999999999</v>
      </c>
      <c r="Q613">
        <v>-1042.73</v>
      </c>
      <c r="R613">
        <v>-6669.03</v>
      </c>
      <c r="S613">
        <v>-409.65699999999998</v>
      </c>
      <c r="T613">
        <v>-1367.07</v>
      </c>
    </row>
    <row r="614" spans="1:20" x14ac:dyDescent="0.15">
      <c r="A614">
        <v>610</v>
      </c>
      <c r="B614">
        <v>1</v>
      </c>
      <c r="C614">
        <v>-3499.34</v>
      </c>
      <c r="D614">
        <v>404.34699999999998</v>
      </c>
      <c r="E614">
        <v>882.71600000000001</v>
      </c>
      <c r="F614">
        <v>9461.59</v>
      </c>
      <c r="G614">
        <v>-2902.78</v>
      </c>
      <c r="H614">
        <v>-5928.05</v>
      </c>
      <c r="I614">
        <v>-7103.58</v>
      </c>
      <c r="J614">
        <v>283.83699999999999</v>
      </c>
      <c r="K614">
        <v>-221.42699999999999</v>
      </c>
      <c r="L614">
        <v>-5887.23</v>
      </c>
      <c r="M614">
        <v>125.81699999999999</v>
      </c>
      <c r="N614">
        <v>-1729.92</v>
      </c>
      <c r="O614">
        <v>-5303.96</v>
      </c>
      <c r="P614">
        <v>86.312399999999997</v>
      </c>
      <c r="Q614">
        <v>-1082.24</v>
      </c>
      <c r="R614">
        <v>-6519.31</v>
      </c>
      <c r="S614">
        <v>-631.08100000000002</v>
      </c>
      <c r="T614">
        <v>-1311.96</v>
      </c>
    </row>
    <row r="615" spans="1:20" x14ac:dyDescent="0.15">
      <c r="A615">
        <v>611</v>
      </c>
      <c r="B615">
        <v>0</v>
      </c>
      <c r="C615">
        <v>-3782.17</v>
      </c>
      <c r="D615">
        <v>127.815</v>
      </c>
      <c r="E615">
        <v>1083.23</v>
      </c>
      <c r="F615">
        <v>10134.200000000001</v>
      </c>
      <c r="G615">
        <v>-3585.65</v>
      </c>
      <c r="H615">
        <v>-6753.34</v>
      </c>
      <c r="I615">
        <v>-6860.25</v>
      </c>
      <c r="J615">
        <v>386.74900000000002</v>
      </c>
      <c r="K615">
        <v>-181.923</v>
      </c>
      <c r="L615">
        <v>-5705.31</v>
      </c>
      <c r="M615">
        <v>197.52500000000001</v>
      </c>
      <c r="N615">
        <v>-1746.52</v>
      </c>
      <c r="O615">
        <v>-4970.32</v>
      </c>
      <c r="P615">
        <v>158.02000000000001</v>
      </c>
      <c r="Q615">
        <v>-1121.74</v>
      </c>
      <c r="R615">
        <v>-6337.39</v>
      </c>
      <c r="S615">
        <v>-828.60400000000004</v>
      </c>
      <c r="T615">
        <v>-1279.76</v>
      </c>
    </row>
    <row r="616" spans="1:20" x14ac:dyDescent="0.15">
      <c r="A616">
        <v>612</v>
      </c>
      <c r="B616">
        <v>1</v>
      </c>
      <c r="C616">
        <v>-4162.62</v>
      </c>
      <c r="D616">
        <v>-117.51300000000001</v>
      </c>
      <c r="E616">
        <v>909.61500000000001</v>
      </c>
      <c r="F616">
        <v>10344</v>
      </c>
      <c r="G616">
        <v>-3674.96</v>
      </c>
      <c r="H616">
        <v>-7007.97</v>
      </c>
      <c r="I616">
        <v>-6503.71</v>
      </c>
      <c r="J616">
        <v>574.96900000000005</v>
      </c>
      <c r="K616">
        <v>-173.62100000000001</v>
      </c>
      <c r="L616">
        <v>-5594.1</v>
      </c>
      <c r="M616">
        <v>181.923</v>
      </c>
      <c r="N616">
        <v>-1729.92</v>
      </c>
      <c r="O616">
        <v>-4883.01</v>
      </c>
      <c r="P616">
        <v>126.816</v>
      </c>
      <c r="Q616">
        <v>-1161.24</v>
      </c>
      <c r="R616">
        <v>-6210.58</v>
      </c>
      <c r="S616">
        <v>-1026.1300000000001</v>
      </c>
      <c r="T616">
        <v>-1319.26</v>
      </c>
    </row>
    <row r="617" spans="1:20" x14ac:dyDescent="0.15">
      <c r="A617">
        <v>613</v>
      </c>
      <c r="B617">
        <v>0</v>
      </c>
      <c r="C617">
        <v>-4259.2299999999996</v>
      </c>
      <c r="D617">
        <v>-205.827</v>
      </c>
      <c r="E617">
        <v>634.08600000000001</v>
      </c>
      <c r="F617">
        <v>9700.33</v>
      </c>
      <c r="G617">
        <v>-3290.22</v>
      </c>
      <c r="H617">
        <v>-6922.67</v>
      </c>
      <c r="I617">
        <v>-6235.48</v>
      </c>
      <c r="J617">
        <v>868.10500000000002</v>
      </c>
      <c r="K617">
        <v>-228.727</v>
      </c>
      <c r="L617">
        <v>-5554.59</v>
      </c>
      <c r="M617">
        <v>111.21599999999999</v>
      </c>
      <c r="N617">
        <v>-1746.52</v>
      </c>
      <c r="O617">
        <v>-4843.5</v>
      </c>
      <c r="P617">
        <v>63.4086</v>
      </c>
      <c r="Q617">
        <v>-1185.1500000000001</v>
      </c>
      <c r="R617">
        <v>-6147.17</v>
      </c>
      <c r="S617">
        <v>-1270.45</v>
      </c>
      <c r="T617">
        <v>-1374.37</v>
      </c>
    </row>
    <row r="618" spans="1:20" x14ac:dyDescent="0.15">
      <c r="A618">
        <v>614</v>
      </c>
      <c r="B618">
        <v>1</v>
      </c>
      <c r="C618">
        <v>-4234.32</v>
      </c>
      <c r="D618">
        <v>-158.02000000000001</v>
      </c>
      <c r="E618">
        <v>254.642</v>
      </c>
      <c r="F618">
        <v>8773.11</v>
      </c>
      <c r="G618">
        <v>-2493.84</v>
      </c>
      <c r="H618">
        <v>-6552.53</v>
      </c>
      <c r="I618">
        <v>-5935.05</v>
      </c>
      <c r="J618">
        <v>1018.82</v>
      </c>
      <c r="K618">
        <v>-292.13499999999999</v>
      </c>
      <c r="L618">
        <v>-5530.69</v>
      </c>
      <c r="M618">
        <v>55.105800000000002</v>
      </c>
      <c r="N618">
        <v>-1714.31</v>
      </c>
      <c r="O618">
        <v>-5038.01</v>
      </c>
      <c r="P618">
        <v>8.3032400000000006</v>
      </c>
      <c r="Q618">
        <v>-1231.95</v>
      </c>
      <c r="R618">
        <v>-6123.26</v>
      </c>
      <c r="S618">
        <v>-1524.09</v>
      </c>
      <c r="T618">
        <v>-1437.78</v>
      </c>
    </row>
    <row r="619" spans="1:20" x14ac:dyDescent="0.15">
      <c r="A619">
        <v>615</v>
      </c>
      <c r="B619">
        <v>0</v>
      </c>
      <c r="C619">
        <v>-4415.24</v>
      </c>
      <c r="D619">
        <v>-204.821</v>
      </c>
      <c r="E619">
        <v>-69.6982</v>
      </c>
      <c r="F619">
        <v>8648.56</v>
      </c>
      <c r="G619">
        <v>-1615.43</v>
      </c>
      <c r="H619">
        <v>-6101.38</v>
      </c>
      <c r="I619">
        <v>-5658.52</v>
      </c>
      <c r="J619">
        <v>1097.83</v>
      </c>
      <c r="K619">
        <v>-331.64</v>
      </c>
      <c r="L619">
        <v>-5530.69</v>
      </c>
      <c r="M619">
        <v>125.81100000000001</v>
      </c>
      <c r="N619">
        <v>-1769.42</v>
      </c>
      <c r="O619">
        <v>-5559.88</v>
      </c>
      <c r="P619">
        <v>-86.306299999999993</v>
      </c>
      <c r="Q619">
        <v>-1350.46</v>
      </c>
      <c r="R619">
        <v>-6123.26</v>
      </c>
      <c r="S619">
        <v>-1728.91</v>
      </c>
      <c r="T619">
        <v>-1461.68</v>
      </c>
    </row>
    <row r="620" spans="1:20" x14ac:dyDescent="0.15">
      <c r="A620">
        <v>616</v>
      </c>
      <c r="B620">
        <v>1</v>
      </c>
      <c r="C620">
        <v>-4707.37</v>
      </c>
      <c r="D620">
        <v>-338.935</v>
      </c>
      <c r="E620">
        <v>-424.23</v>
      </c>
      <c r="F620">
        <v>9319.1299999999992</v>
      </c>
      <c r="G620">
        <v>-1185.1500000000001</v>
      </c>
      <c r="H620">
        <v>-5948.63</v>
      </c>
      <c r="I620">
        <v>-5413.19</v>
      </c>
      <c r="J620">
        <v>1145.6400000000001</v>
      </c>
      <c r="K620">
        <v>-339.94400000000002</v>
      </c>
      <c r="L620">
        <v>-5530.69</v>
      </c>
      <c r="M620">
        <v>228.72499999999999</v>
      </c>
      <c r="N620">
        <v>-1864.03</v>
      </c>
      <c r="O620">
        <v>-5862.33</v>
      </c>
      <c r="P620">
        <v>-158.02000000000001</v>
      </c>
      <c r="Q620">
        <v>-1406.58</v>
      </c>
      <c r="R620">
        <v>-6123.26</v>
      </c>
      <c r="S620">
        <v>-1974.24</v>
      </c>
      <c r="T620">
        <v>-1461.68</v>
      </c>
    </row>
    <row r="621" spans="1:20" x14ac:dyDescent="0.15">
      <c r="A621">
        <v>617</v>
      </c>
      <c r="B621">
        <v>0</v>
      </c>
      <c r="C621">
        <v>-5039.01</v>
      </c>
      <c r="D621">
        <v>-481.35300000000001</v>
      </c>
      <c r="E621">
        <v>-835.88599999999997</v>
      </c>
      <c r="F621">
        <v>9984.42</v>
      </c>
      <c r="G621">
        <v>-1309.95</v>
      </c>
      <c r="H621">
        <v>-6153.45</v>
      </c>
      <c r="I621">
        <v>-5246.86</v>
      </c>
      <c r="J621">
        <v>1083.24</v>
      </c>
      <c r="K621">
        <v>-284.83999999999997</v>
      </c>
      <c r="L621">
        <v>-5530.69</v>
      </c>
      <c r="M621">
        <v>307.73399999999998</v>
      </c>
      <c r="N621">
        <v>-1966.94</v>
      </c>
      <c r="O621">
        <v>-5777.04</v>
      </c>
      <c r="P621">
        <v>-173.619</v>
      </c>
      <c r="Q621">
        <v>-1367.07</v>
      </c>
      <c r="R621">
        <v>-6123.26</v>
      </c>
      <c r="S621">
        <v>-2171.7600000000002</v>
      </c>
      <c r="T621">
        <v>-1492.88</v>
      </c>
    </row>
    <row r="622" spans="1:20" x14ac:dyDescent="0.15">
      <c r="A622">
        <v>618</v>
      </c>
      <c r="B622">
        <v>1</v>
      </c>
      <c r="C622">
        <v>-5456.95</v>
      </c>
      <c r="D622">
        <v>-724.66099999999994</v>
      </c>
      <c r="E622">
        <v>-1167.52</v>
      </c>
      <c r="F622">
        <v>10411.700000000001</v>
      </c>
      <c r="G622">
        <v>-1563.58</v>
      </c>
      <c r="H622">
        <v>-6273.99</v>
      </c>
      <c r="I622">
        <v>-5206.34</v>
      </c>
      <c r="J622">
        <v>878.428</v>
      </c>
      <c r="K622">
        <v>-221.43</v>
      </c>
      <c r="L622">
        <v>-5546.29</v>
      </c>
      <c r="M622">
        <v>449.14</v>
      </c>
      <c r="N622">
        <v>-2045.95</v>
      </c>
      <c r="O622">
        <v>-5578.5</v>
      </c>
      <c r="P622">
        <v>-197.52500000000001</v>
      </c>
      <c r="Q622">
        <v>-1389.97</v>
      </c>
      <c r="R622">
        <v>-6107.67</v>
      </c>
      <c r="S622">
        <v>-2384.88</v>
      </c>
      <c r="T622">
        <v>-1525.09</v>
      </c>
    </row>
    <row r="623" spans="1:20" x14ac:dyDescent="0.15">
      <c r="A623">
        <v>619</v>
      </c>
      <c r="B623">
        <v>0</v>
      </c>
      <c r="C623">
        <v>-5970.5</v>
      </c>
      <c r="D623">
        <v>-1112.4100000000001</v>
      </c>
      <c r="E623">
        <v>-1523.06</v>
      </c>
      <c r="F623">
        <v>10517.6</v>
      </c>
      <c r="G623">
        <v>-1690.4</v>
      </c>
      <c r="H623">
        <v>-6139.88</v>
      </c>
      <c r="I623">
        <v>-5269.75</v>
      </c>
      <c r="J623">
        <v>648.69299999999998</v>
      </c>
      <c r="K623">
        <v>-135.12899999999999</v>
      </c>
      <c r="L623">
        <v>-5601.39</v>
      </c>
      <c r="M623">
        <v>717.36500000000001</v>
      </c>
      <c r="N623">
        <v>-2093.7600000000002</v>
      </c>
      <c r="O623">
        <v>-5608.68</v>
      </c>
      <c r="P623">
        <v>-166.327</v>
      </c>
      <c r="Q623">
        <v>-1524.08</v>
      </c>
      <c r="R623">
        <v>-6114.96</v>
      </c>
      <c r="S623">
        <v>-2559.5100000000002</v>
      </c>
      <c r="T623">
        <v>-1469.99</v>
      </c>
    </row>
    <row r="624" spans="1:20" x14ac:dyDescent="0.15">
      <c r="A624">
        <v>620</v>
      </c>
      <c r="B624">
        <v>1</v>
      </c>
      <c r="C624">
        <v>-6468.47</v>
      </c>
      <c r="D624">
        <v>-1553.24</v>
      </c>
      <c r="E624">
        <v>-1878.6</v>
      </c>
      <c r="F624">
        <v>10225.5</v>
      </c>
      <c r="G624">
        <v>-1551.04</v>
      </c>
      <c r="H624">
        <v>-5888.27</v>
      </c>
      <c r="I624">
        <v>-5340.46</v>
      </c>
      <c r="J624">
        <v>521.87199999999996</v>
      </c>
      <c r="K624">
        <v>-23.906500000000001</v>
      </c>
      <c r="L624">
        <v>-5696</v>
      </c>
      <c r="M624">
        <v>1064.5999999999999</v>
      </c>
      <c r="N624">
        <v>-2109.36</v>
      </c>
      <c r="O624">
        <v>-5775.01</v>
      </c>
      <c r="P624">
        <v>-87.317899999999995</v>
      </c>
      <c r="Q624">
        <v>-1650.9</v>
      </c>
      <c r="R624">
        <v>-6162.77</v>
      </c>
      <c r="S624">
        <v>-2654.12</v>
      </c>
      <c r="T624">
        <v>-1453.37</v>
      </c>
    </row>
    <row r="625" spans="1:20" x14ac:dyDescent="0.15">
      <c r="A625">
        <v>621</v>
      </c>
      <c r="B625">
        <v>0</v>
      </c>
      <c r="C625">
        <v>-7020.51</v>
      </c>
      <c r="D625">
        <v>-2013.73</v>
      </c>
      <c r="E625">
        <v>-2249.7399999999998</v>
      </c>
      <c r="F625">
        <v>10018.700000000001</v>
      </c>
      <c r="G625">
        <v>-1513.73</v>
      </c>
      <c r="H625">
        <v>-5493.23</v>
      </c>
      <c r="I625">
        <v>-5412.18</v>
      </c>
      <c r="J625">
        <v>442.863</v>
      </c>
      <c r="K625">
        <v>62.3919</v>
      </c>
      <c r="L625">
        <v>-5798.92</v>
      </c>
      <c r="M625">
        <v>1428.45</v>
      </c>
      <c r="N625">
        <v>-2117.67</v>
      </c>
      <c r="O625">
        <v>-5846.73</v>
      </c>
      <c r="P625">
        <v>-55.102899999999998</v>
      </c>
      <c r="Q625">
        <v>-1683.11</v>
      </c>
      <c r="R625">
        <v>-6193.97</v>
      </c>
      <c r="S625">
        <v>-2757.04</v>
      </c>
      <c r="T625">
        <v>-1516.79</v>
      </c>
    </row>
    <row r="626" spans="1:20" x14ac:dyDescent="0.15">
      <c r="A626">
        <v>622</v>
      </c>
      <c r="B626">
        <v>1</v>
      </c>
      <c r="C626">
        <v>-7770.07</v>
      </c>
      <c r="D626">
        <v>-2008.49</v>
      </c>
      <c r="E626">
        <v>-2582.4</v>
      </c>
      <c r="F626">
        <v>10025.9</v>
      </c>
      <c r="G626">
        <v>-2052.21</v>
      </c>
      <c r="H626">
        <v>-5144.97</v>
      </c>
      <c r="I626">
        <v>-5474.57</v>
      </c>
      <c r="J626">
        <v>317.06099999999998</v>
      </c>
      <c r="K626">
        <v>220.41</v>
      </c>
      <c r="L626">
        <v>-5877.92</v>
      </c>
      <c r="M626">
        <v>1744.48</v>
      </c>
      <c r="N626">
        <v>-2171.75</v>
      </c>
      <c r="O626">
        <v>-5846.73</v>
      </c>
      <c r="P626">
        <v>-63.412300000000002</v>
      </c>
      <c r="Q626">
        <v>-1690.4</v>
      </c>
      <c r="R626">
        <v>-6257.38</v>
      </c>
      <c r="S626">
        <v>-2804.85</v>
      </c>
      <c r="T626">
        <v>-1540.69</v>
      </c>
    </row>
    <row r="627" spans="1:20" x14ac:dyDescent="0.15">
      <c r="A627">
        <v>623</v>
      </c>
      <c r="B627">
        <v>0</v>
      </c>
      <c r="C627">
        <v>-8670.3700000000008</v>
      </c>
      <c r="D627">
        <v>-1848.42</v>
      </c>
      <c r="E627">
        <v>-2741.44</v>
      </c>
      <c r="F627">
        <v>10058.200000000001</v>
      </c>
      <c r="G627">
        <v>-2540.84</v>
      </c>
      <c r="H627">
        <v>-4915.2299999999996</v>
      </c>
      <c r="I627">
        <v>-5554.6</v>
      </c>
      <c r="J627">
        <v>150.733</v>
      </c>
      <c r="K627">
        <v>378.428</v>
      </c>
      <c r="L627">
        <v>-5956.93</v>
      </c>
      <c r="M627">
        <v>1966.94</v>
      </c>
      <c r="N627">
        <v>-2338.08</v>
      </c>
      <c r="O627">
        <v>-5862.33</v>
      </c>
      <c r="P627">
        <v>-8.3106100000000005</v>
      </c>
      <c r="Q627">
        <v>-1753.81</v>
      </c>
      <c r="R627">
        <v>-6296.88</v>
      </c>
      <c r="S627">
        <v>-2836.04</v>
      </c>
      <c r="T627">
        <v>-1525.1</v>
      </c>
    </row>
    <row r="628" spans="1:20" x14ac:dyDescent="0.15">
      <c r="A628">
        <v>624</v>
      </c>
      <c r="B628">
        <v>1</v>
      </c>
      <c r="C628">
        <v>-9571.69</v>
      </c>
      <c r="D628">
        <v>-2021.01</v>
      </c>
      <c r="E628">
        <v>-2780.94</v>
      </c>
      <c r="F628">
        <v>10174.6</v>
      </c>
      <c r="G628">
        <v>-3126.12</v>
      </c>
      <c r="H628">
        <v>-4772.8100000000004</v>
      </c>
      <c r="I628">
        <v>-5593.08</v>
      </c>
      <c r="J628">
        <v>1.02599</v>
      </c>
      <c r="K628">
        <v>505.25299999999999</v>
      </c>
      <c r="L628">
        <v>-5973.56</v>
      </c>
      <c r="M628">
        <v>1999.15</v>
      </c>
      <c r="N628">
        <v>-2487.7800000000002</v>
      </c>
      <c r="O628">
        <v>-5917.43</v>
      </c>
      <c r="P628">
        <v>23.908200000000001</v>
      </c>
      <c r="Q628">
        <v>-1793.32</v>
      </c>
      <c r="R628">
        <v>-6336.39</v>
      </c>
      <c r="S628">
        <v>-2899.46</v>
      </c>
      <c r="T628">
        <v>-1485.59</v>
      </c>
    </row>
    <row r="629" spans="1:20" x14ac:dyDescent="0.15">
      <c r="A629">
        <v>625</v>
      </c>
      <c r="B629">
        <v>0</v>
      </c>
      <c r="C629">
        <v>-10588.4</v>
      </c>
      <c r="D629">
        <v>-2383.84</v>
      </c>
      <c r="E629">
        <v>-2820.45</v>
      </c>
      <c r="F629">
        <v>10483.4</v>
      </c>
      <c r="G629">
        <v>-3468.12</v>
      </c>
      <c r="H629">
        <v>-4716.68</v>
      </c>
      <c r="I629">
        <v>-5766.69</v>
      </c>
      <c r="J629">
        <v>-149.708</v>
      </c>
      <c r="K629">
        <v>615.45399999999995</v>
      </c>
      <c r="L629">
        <v>-5941.34</v>
      </c>
      <c r="M629">
        <v>1881.67</v>
      </c>
      <c r="N629">
        <v>-2638.52</v>
      </c>
      <c r="O629">
        <v>-6074.42</v>
      </c>
      <c r="P629">
        <v>15.596399999999999</v>
      </c>
      <c r="Q629">
        <v>-1832.82</v>
      </c>
      <c r="R629">
        <v>-6422.68</v>
      </c>
      <c r="S629">
        <v>-2907.77</v>
      </c>
      <c r="T629">
        <v>-1461.68</v>
      </c>
    </row>
    <row r="630" spans="1:20" x14ac:dyDescent="0.15">
      <c r="A630">
        <v>626</v>
      </c>
      <c r="B630">
        <v>1</v>
      </c>
      <c r="C630">
        <v>-12001.3</v>
      </c>
      <c r="D630">
        <v>-2787.19</v>
      </c>
      <c r="E630">
        <v>-3000.31</v>
      </c>
      <c r="F630">
        <v>10704.8</v>
      </c>
      <c r="G630">
        <v>-3469.15</v>
      </c>
      <c r="H630">
        <v>-4802.9799999999996</v>
      </c>
      <c r="I630">
        <v>-6011</v>
      </c>
      <c r="J630">
        <v>-275.505</v>
      </c>
      <c r="K630">
        <v>742.28099999999995</v>
      </c>
      <c r="L630">
        <v>-5980.84</v>
      </c>
      <c r="M630">
        <v>1691.43</v>
      </c>
      <c r="N630">
        <v>-2639.55</v>
      </c>
      <c r="O630">
        <v>-6226.18</v>
      </c>
      <c r="P630">
        <v>23.908899999999999</v>
      </c>
      <c r="Q630">
        <v>-1872.33</v>
      </c>
      <c r="R630">
        <v>-6533.91</v>
      </c>
      <c r="S630">
        <v>-2868.26</v>
      </c>
      <c r="T630">
        <v>-1477.28</v>
      </c>
    </row>
    <row r="631" spans="1:20" x14ac:dyDescent="0.15">
      <c r="A631">
        <v>627</v>
      </c>
      <c r="B631">
        <v>0</v>
      </c>
      <c r="C631">
        <v>-13597</v>
      </c>
      <c r="D631">
        <v>-3251.9</v>
      </c>
      <c r="E631">
        <v>-3052.26</v>
      </c>
      <c r="F631">
        <v>10871.1</v>
      </c>
      <c r="G631">
        <v>-3350.64</v>
      </c>
      <c r="H631">
        <v>-4976.59</v>
      </c>
      <c r="I631">
        <v>-6295.85</v>
      </c>
      <c r="J631">
        <v>-426.24</v>
      </c>
      <c r="K631">
        <v>805.69399999999996</v>
      </c>
      <c r="L631">
        <v>-6067.13</v>
      </c>
      <c r="M631">
        <v>1526.13</v>
      </c>
      <c r="N631">
        <v>-2536.63</v>
      </c>
      <c r="O631">
        <v>-6139.89</v>
      </c>
      <c r="P631">
        <v>-15.595599999999999</v>
      </c>
      <c r="Q631">
        <v>-1943.02</v>
      </c>
      <c r="R631">
        <v>-6573.41</v>
      </c>
      <c r="S631">
        <v>-2828.76</v>
      </c>
      <c r="T631">
        <v>-1470</v>
      </c>
    </row>
    <row r="632" spans="1:20" x14ac:dyDescent="0.15">
      <c r="A632">
        <v>628</v>
      </c>
      <c r="B632">
        <v>1</v>
      </c>
      <c r="C632">
        <v>-15092</v>
      </c>
      <c r="D632">
        <v>-3977.55</v>
      </c>
      <c r="E632">
        <v>-2749.75</v>
      </c>
      <c r="F632">
        <v>10942.9</v>
      </c>
      <c r="G632">
        <v>-3263.31</v>
      </c>
      <c r="H632">
        <v>-5127.33</v>
      </c>
      <c r="I632">
        <v>-6564.07</v>
      </c>
      <c r="J632">
        <v>-489.654</v>
      </c>
      <c r="K632">
        <v>829.60400000000004</v>
      </c>
      <c r="L632">
        <v>-6193.96</v>
      </c>
      <c r="M632">
        <v>1289.0999999999999</v>
      </c>
      <c r="N632">
        <v>-2457.62</v>
      </c>
      <c r="O632">
        <v>-5997.47</v>
      </c>
      <c r="P632">
        <v>-55.100099999999998</v>
      </c>
      <c r="Q632">
        <v>-2030.35</v>
      </c>
      <c r="R632">
        <v>-6597.32</v>
      </c>
      <c r="S632">
        <v>-2773.66</v>
      </c>
      <c r="T632">
        <v>-1406.58</v>
      </c>
    </row>
    <row r="633" spans="1:20" x14ac:dyDescent="0.15">
      <c r="A633">
        <v>629</v>
      </c>
      <c r="B633">
        <v>0</v>
      </c>
      <c r="C633">
        <v>-16395.599999999999</v>
      </c>
      <c r="D633">
        <v>-5033.78</v>
      </c>
      <c r="E633">
        <v>-2725.84</v>
      </c>
      <c r="F633">
        <v>11005.2</v>
      </c>
      <c r="G633">
        <v>-3208.21</v>
      </c>
      <c r="H633">
        <v>-5253.12</v>
      </c>
      <c r="I633">
        <v>-6630.58</v>
      </c>
      <c r="J633">
        <v>-778.67600000000004</v>
      </c>
      <c r="K633">
        <v>798.41399999999999</v>
      </c>
      <c r="L633">
        <v>-6241.78</v>
      </c>
      <c r="M633">
        <v>1052.07</v>
      </c>
      <c r="N633">
        <v>-2394.21</v>
      </c>
      <c r="O633">
        <v>-5894.55</v>
      </c>
      <c r="P633">
        <v>-16.630700000000001</v>
      </c>
      <c r="Q633">
        <v>-2085.4499999999998</v>
      </c>
      <c r="R633">
        <v>-6612.92</v>
      </c>
      <c r="S633">
        <v>-2679.06</v>
      </c>
      <c r="T633">
        <v>-1351.48</v>
      </c>
    </row>
    <row r="634" spans="1:20" x14ac:dyDescent="0.15">
      <c r="A634">
        <v>630</v>
      </c>
      <c r="B634">
        <v>1</v>
      </c>
      <c r="C634">
        <v>-17808.400000000001</v>
      </c>
      <c r="D634">
        <v>-6517.29</v>
      </c>
      <c r="E634">
        <v>-2975.35</v>
      </c>
      <c r="F634">
        <v>11116.5</v>
      </c>
      <c r="G634">
        <v>-3066.83</v>
      </c>
      <c r="H634">
        <v>-5513.02</v>
      </c>
      <c r="I634">
        <v>-6423.71</v>
      </c>
      <c r="J634">
        <v>-1169.55</v>
      </c>
      <c r="K634">
        <v>844.16</v>
      </c>
      <c r="L634">
        <v>-6195</v>
      </c>
      <c r="M634">
        <v>846.23599999999999</v>
      </c>
      <c r="N634">
        <v>-2385.89</v>
      </c>
      <c r="O634">
        <v>-5799.95</v>
      </c>
      <c r="P634">
        <v>32.226599999999998</v>
      </c>
      <c r="Q634">
        <v>-2195.64</v>
      </c>
      <c r="R634">
        <v>-6730.4</v>
      </c>
      <c r="S634">
        <v>-2544.9499999999998</v>
      </c>
      <c r="T634">
        <v>-1288.07</v>
      </c>
    </row>
    <row r="635" spans="1:20" x14ac:dyDescent="0.15">
      <c r="A635">
        <v>631</v>
      </c>
      <c r="B635">
        <v>0</v>
      </c>
      <c r="C635">
        <v>-19185.900000000001</v>
      </c>
      <c r="D635">
        <v>-8403.11</v>
      </c>
      <c r="E635">
        <v>-4262.37</v>
      </c>
      <c r="F635">
        <v>11156</v>
      </c>
      <c r="G635">
        <v>-2876.58</v>
      </c>
      <c r="H635">
        <v>-5759.4</v>
      </c>
      <c r="I635">
        <v>-6742.87</v>
      </c>
      <c r="J635">
        <v>-942.92100000000005</v>
      </c>
      <c r="K635">
        <v>1065.5899999999999</v>
      </c>
      <c r="L635">
        <v>-6123.26</v>
      </c>
      <c r="M635">
        <v>750.59400000000005</v>
      </c>
      <c r="N635">
        <v>-2425.39</v>
      </c>
      <c r="O635">
        <v>-5775</v>
      </c>
      <c r="P635">
        <v>-39.504899999999999</v>
      </c>
      <c r="Q635">
        <v>-2322.4699999999998</v>
      </c>
      <c r="R635">
        <v>-6889.45</v>
      </c>
      <c r="S635">
        <v>-2371.34</v>
      </c>
      <c r="T635">
        <v>-1232.97</v>
      </c>
    </row>
    <row r="636" spans="1:20" x14ac:dyDescent="0.15">
      <c r="A636">
        <v>632</v>
      </c>
      <c r="B636">
        <v>1</v>
      </c>
      <c r="C636">
        <v>-19940.599999999999</v>
      </c>
      <c r="D636">
        <v>-10794.2</v>
      </c>
      <c r="E636">
        <v>-6070.23</v>
      </c>
      <c r="F636">
        <v>11226.7</v>
      </c>
      <c r="G636">
        <v>-3179.1</v>
      </c>
      <c r="H636">
        <v>-6087.91</v>
      </c>
      <c r="I636">
        <v>-7237.72</v>
      </c>
      <c r="J636">
        <v>-788.01499999999999</v>
      </c>
      <c r="K636">
        <v>1185.1500000000001</v>
      </c>
      <c r="L636">
        <v>-6123.26</v>
      </c>
      <c r="M636">
        <v>735</v>
      </c>
      <c r="N636">
        <v>-2449.31</v>
      </c>
      <c r="O636">
        <v>-5893.51</v>
      </c>
      <c r="P636">
        <v>-39.504899999999999</v>
      </c>
      <c r="Q636">
        <v>-2385.89</v>
      </c>
      <c r="R636">
        <v>-6928.96</v>
      </c>
      <c r="S636">
        <v>-2158.2199999999998</v>
      </c>
      <c r="T636">
        <v>-1216.3399999999999</v>
      </c>
    </row>
    <row r="637" spans="1:20" x14ac:dyDescent="0.15">
      <c r="A637">
        <v>633</v>
      </c>
      <c r="B637">
        <v>0</v>
      </c>
      <c r="C637">
        <v>-20139.2</v>
      </c>
      <c r="D637">
        <v>-13254.9</v>
      </c>
      <c r="E637">
        <v>-7090.07</v>
      </c>
      <c r="F637">
        <v>11298.4</v>
      </c>
      <c r="G637">
        <v>-3160.43</v>
      </c>
      <c r="H637">
        <v>-6362.38</v>
      </c>
      <c r="I637">
        <v>-7143.12</v>
      </c>
      <c r="J637">
        <v>-949.16200000000003</v>
      </c>
      <c r="K637">
        <v>1200.74</v>
      </c>
      <c r="L637">
        <v>-6123.26</v>
      </c>
      <c r="M637">
        <v>695.49599999999998</v>
      </c>
      <c r="N637">
        <v>-2511.6799999999998</v>
      </c>
      <c r="O637">
        <v>-5965.24</v>
      </c>
      <c r="P637">
        <v>7.2746199999999996</v>
      </c>
      <c r="Q637">
        <v>-2487.77</v>
      </c>
      <c r="R637">
        <v>-6984.05</v>
      </c>
      <c r="S637">
        <v>-1952.38</v>
      </c>
      <c r="T637">
        <v>-1201.79</v>
      </c>
    </row>
    <row r="638" spans="1:20" x14ac:dyDescent="0.15">
      <c r="A638">
        <v>634</v>
      </c>
      <c r="B638">
        <v>1</v>
      </c>
      <c r="C638">
        <v>-20187</v>
      </c>
      <c r="D638">
        <v>-15277.9</v>
      </c>
      <c r="E638">
        <v>-7975.81</v>
      </c>
      <c r="F638">
        <v>11579.1</v>
      </c>
      <c r="G638">
        <v>-2158.2199999999998</v>
      </c>
      <c r="H638">
        <v>-5780.22</v>
      </c>
      <c r="I638">
        <v>-7149.35</v>
      </c>
      <c r="J638">
        <v>-720.45399999999995</v>
      </c>
      <c r="K638">
        <v>1255.8399999999999</v>
      </c>
      <c r="L638">
        <v>-6185.64</v>
      </c>
      <c r="M638">
        <v>733.95500000000004</v>
      </c>
      <c r="N638">
        <v>-2638.51</v>
      </c>
      <c r="O638">
        <v>-6105.58</v>
      </c>
      <c r="P638">
        <v>47.824300000000001</v>
      </c>
      <c r="Q638">
        <v>-2638.51</v>
      </c>
      <c r="R638">
        <v>-7063.06</v>
      </c>
      <c r="S638">
        <v>-1794.36</v>
      </c>
      <c r="T638">
        <v>-1121.73</v>
      </c>
    </row>
    <row r="639" spans="1:20" x14ac:dyDescent="0.15">
      <c r="A639">
        <v>635</v>
      </c>
      <c r="B639">
        <v>0</v>
      </c>
      <c r="C639">
        <v>-20187</v>
      </c>
      <c r="D639">
        <v>-17424.7</v>
      </c>
      <c r="E639">
        <v>-8594.39</v>
      </c>
      <c r="F639">
        <v>12165.4</v>
      </c>
      <c r="G639">
        <v>-2342.19</v>
      </c>
      <c r="H639">
        <v>-5378.9</v>
      </c>
      <c r="I639">
        <v>-7331.28</v>
      </c>
      <c r="J639">
        <v>-490.69900000000001</v>
      </c>
      <c r="K639">
        <v>1319.26</v>
      </c>
      <c r="L639">
        <v>-6468.39</v>
      </c>
      <c r="M639">
        <v>814.01099999999997</v>
      </c>
      <c r="N639">
        <v>-2701.93</v>
      </c>
      <c r="O639">
        <v>-6554.67</v>
      </c>
      <c r="P639">
        <v>31.184799999999999</v>
      </c>
      <c r="Q639">
        <v>-2670.74</v>
      </c>
      <c r="R639">
        <v>-7188.85</v>
      </c>
      <c r="S639">
        <v>-1636.34</v>
      </c>
      <c r="T639">
        <v>-1145.6400000000001</v>
      </c>
    </row>
    <row r="640" spans="1:20" x14ac:dyDescent="0.15">
      <c r="A640">
        <v>636</v>
      </c>
      <c r="B640">
        <v>1</v>
      </c>
      <c r="C640">
        <v>-20187</v>
      </c>
      <c r="D640">
        <v>-19319.900000000001</v>
      </c>
      <c r="E640">
        <v>-8700.4599999999991</v>
      </c>
      <c r="F640">
        <v>12451.3</v>
      </c>
      <c r="G640">
        <v>-3109.42</v>
      </c>
      <c r="H640">
        <v>-5414.28</v>
      </c>
      <c r="I640">
        <v>-7551.66</v>
      </c>
      <c r="J640">
        <v>-395.04899999999998</v>
      </c>
      <c r="K640">
        <v>1327.58</v>
      </c>
      <c r="L640">
        <v>-7004.81</v>
      </c>
      <c r="M640">
        <v>805.69100000000003</v>
      </c>
      <c r="N640">
        <v>-2772.62</v>
      </c>
      <c r="O640">
        <v>-7427.9</v>
      </c>
      <c r="P640">
        <v>203.74600000000001</v>
      </c>
      <c r="Q640">
        <v>-2724.79</v>
      </c>
      <c r="R640">
        <v>-7479.92</v>
      </c>
      <c r="S640">
        <v>-1447.14</v>
      </c>
      <c r="T640">
        <v>-1145.6400000000001</v>
      </c>
    </row>
    <row r="641" spans="1:20" x14ac:dyDescent="0.15">
      <c r="A641">
        <v>637</v>
      </c>
      <c r="B641">
        <v>0</v>
      </c>
      <c r="C641">
        <v>-19578.900000000001</v>
      </c>
      <c r="D641">
        <v>-20051.900000000001</v>
      </c>
      <c r="E641">
        <v>-8236.82</v>
      </c>
      <c r="F641">
        <v>12601</v>
      </c>
      <c r="G641">
        <v>-3406.8</v>
      </c>
      <c r="H641">
        <v>-4863.3100000000004</v>
      </c>
      <c r="I641">
        <v>-7930.07</v>
      </c>
      <c r="J641">
        <v>-395.04899999999998</v>
      </c>
      <c r="K641">
        <v>1288.07</v>
      </c>
      <c r="L641">
        <v>-7621.3</v>
      </c>
      <c r="M641">
        <v>798.42</v>
      </c>
      <c r="N641">
        <v>-2953.5</v>
      </c>
      <c r="O641">
        <v>-8747.14</v>
      </c>
      <c r="P641">
        <v>363.86599999999999</v>
      </c>
      <c r="Q641">
        <v>-2937.9</v>
      </c>
      <c r="R641">
        <v>-8039.21</v>
      </c>
      <c r="S641">
        <v>-1241.3</v>
      </c>
      <c r="T641">
        <v>-1192.42</v>
      </c>
    </row>
    <row r="642" spans="1:20" x14ac:dyDescent="0.15">
      <c r="A642">
        <v>638</v>
      </c>
      <c r="B642">
        <v>1</v>
      </c>
      <c r="C642">
        <v>-17508.2</v>
      </c>
      <c r="D642">
        <v>-20147.5</v>
      </c>
      <c r="E642">
        <v>-7564.19</v>
      </c>
      <c r="F642">
        <v>12814.1</v>
      </c>
      <c r="G642">
        <v>-3177.04</v>
      </c>
      <c r="H642">
        <v>-4431.82</v>
      </c>
      <c r="I642">
        <v>-8419.7099999999991</v>
      </c>
      <c r="J642">
        <v>-410.64100000000002</v>
      </c>
      <c r="K642">
        <v>1295.3399999999999</v>
      </c>
      <c r="L642">
        <v>-8151.5</v>
      </c>
      <c r="M642">
        <v>781.77599999999995</v>
      </c>
      <c r="N642">
        <v>-3230.03</v>
      </c>
      <c r="O642">
        <v>-9825.24</v>
      </c>
      <c r="P642">
        <v>253.67500000000001</v>
      </c>
      <c r="Q642">
        <v>-3065.79</v>
      </c>
      <c r="R642">
        <v>-8836.57</v>
      </c>
      <c r="S642">
        <v>-1114.46</v>
      </c>
      <c r="T642">
        <v>-1295.3399999999999</v>
      </c>
    </row>
    <row r="643" spans="1:20" x14ac:dyDescent="0.15">
      <c r="A643">
        <v>639</v>
      </c>
      <c r="B643">
        <v>0</v>
      </c>
      <c r="C643">
        <v>-14733.5</v>
      </c>
      <c r="D643">
        <v>-20147.5</v>
      </c>
      <c r="E643">
        <v>-7198.22</v>
      </c>
      <c r="F643">
        <v>12926.4</v>
      </c>
      <c r="G643">
        <v>-2972.25</v>
      </c>
      <c r="H643">
        <v>-4332.0600000000004</v>
      </c>
      <c r="I643">
        <v>-8995.6299999999992</v>
      </c>
      <c r="J643">
        <v>-434.55399999999997</v>
      </c>
      <c r="K643">
        <v>1436.71</v>
      </c>
      <c r="L643">
        <v>-8554.8700000000008</v>
      </c>
      <c r="M643">
        <v>829.60400000000004</v>
      </c>
      <c r="N643">
        <v>-3459.79</v>
      </c>
      <c r="O643">
        <v>-10200.6</v>
      </c>
      <c r="P643">
        <v>235.97399999999999</v>
      </c>
      <c r="Q643">
        <v>-2948.33</v>
      </c>
      <c r="R643">
        <v>-9736.85</v>
      </c>
      <c r="S643">
        <v>-1035.45</v>
      </c>
      <c r="T643">
        <v>-1374.35</v>
      </c>
    </row>
    <row r="644" spans="1:20" x14ac:dyDescent="0.15">
      <c r="A644">
        <v>640</v>
      </c>
      <c r="B644">
        <v>1</v>
      </c>
      <c r="C644">
        <v>-12328.8</v>
      </c>
      <c r="D644">
        <v>-20163.099999999999</v>
      </c>
      <c r="E644">
        <v>-7368.66</v>
      </c>
      <c r="F644">
        <v>12909.8</v>
      </c>
      <c r="G644">
        <v>-2695.72</v>
      </c>
      <c r="H644">
        <v>-4053.42</v>
      </c>
      <c r="I644">
        <v>-9667.2099999999991</v>
      </c>
      <c r="J644">
        <v>-496.916</v>
      </c>
      <c r="K644">
        <v>1720.51</v>
      </c>
      <c r="L644">
        <v>-8848.0499999999993</v>
      </c>
      <c r="M644">
        <v>814.01300000000003</v>
      </c>
      <c r="N644">
        <v>-3633.4</v>
      </c>
      <c r="O644">
        <v>-9981.27</v>
      </c>
      <c r="P644">
        <v>74.916499999999999</v>
      </c>
      <c r="Q644">
        <v>-2804.85</v>
      </c>
      <c r="R644">
        <v>-10591.4</v>
      </c>
      <c r="S644">
        <v>-940.85199999999998</v>
      </c>
      <c r="T644">
        <v>-1484.54</v>
      </c>
    </row>
    <row r="645" spans="1:20" x14ac:dyDescent="0.15">
      <c r="A645">
        <v>641</v>
      </c>
      <c r="B645">
        <v>0</v>
      </c>
      <c r="C645">
        <v>-10515.7</v>
      </c>
      <c r="D645">
        <v>-20187</v>
      </c>
      <c r="E645">
        <v>-7984.08</v>
      </c>
      <c r="F645">
        <v>12973.2</v>
      </c>
      <c r="G645">
        <v>-2512.73</v>
      </c>
      <c r="H645">
        <v>-4029.5</v>
      </c>
      <c r="I645">
        <v>-10245.200000000001</v>
      </c>
      <c r="J645">
        <v>-608.16399999999999</v>
      </c>
      <c r="K645">
        <v>2107.23</v>
      </c>
      <c r="L645">
        <v>-9014.39</v>
      </c>
      <c r="M645">
        <v>727.73900000000003</v>
      </c>
      <c r="N645">
        <v>-3815.33</v>
      </c>
      <c r="O645">
        <v>-9874.11</v>
      </c>
      <c r="P645">
        <v>-371.13400000000001</v>
      </c>
      <c r="Q645">
        <v>-2913.98</v>
      </c>
      <c r="R645">
        <v>-11209</v>
      </c>
      <c r="S645">
        <v>-869.10799999999995</v>
      </c>
      <c r="T645">
        <v>-1580.2</v>
      </c>
    </row>
    <row r="646" spans="1:20" x14ac:dyDescent="0.15">
      <c r="A646">
        <v>642</v>
      </c>
      <c r="B646">
        <v>1</v>
      </c>
      <c r="C646">
        <v>-9320.15</v>
      </c>
      <c r="D646">
        <v>-20187</v>
      </c>
      <c r="E646">
        <v>-8960.19</v>
      </c>
      <c r="F646">
        <v>13090.7</v>
      </c>
      <c r="G646">
        <v>-2488.81</v>
      </c>
      <c r="H646">
        <v>-4045.09</v>
      </c>
      <c r="I646">
        <v>-10601.8</v>
      </c>
      <c r="J646">
        <v>-678.84799999999996</v>
      </c>
      <c r="K646">
        <v>2541.7800000000002</v>
      </c>
      <c r="L646">
        <v>-9070.5400000000009</v>
      </c>
      <c r="M646">
        <v>616.48900000000003</v>
      </c>
      <c r="N646">
        <v>-3973.35</v>
      </c>
      <c r="O646">
        <v>-10222.4</v>
      </c>
      <c r="P646">
        <v>-332.69099999999997</v>
      </c>
      <c r="Q646">
        <v>-3252.87</v>
      </c>
      <c r="R646">
        <v>-11589.5</v>
      </c>
      <c r="S646">
        <v>-884.69799999999998</v>
      </c>
      <c r="T646">
        <v>-1549.02</v>
      </c>
    </row>
    <row r="647" spans="1:20" x14ac:dyDescent="0.15">
      <c r="A647">
        <v>643</v>
      </c>
      <c r="B647">
        <v>0</v>
      </c>
      <c r="C647">
        <v>-8271.24</v>
      </c>
      <c r="D647">
        <v>-20187</v>
      </c>
      <c r="E647">
        <v>-10685.8</v>
      </c>
      <c r="F647">
        <v>13265.3</v>
      </c>
      <c r="G647">
        <v>-2551.17</v>
      </c>
      <c r="H647">
        <v>-4131.3599999999997</v>
      </c>
      <c r="I647">
        <v>-10760.9</v>
      </c>
      <c r="J647">
        <v>-750.59400000000005</v>
      </c>
      <c r="K647">
        <v>2929.56</v>
      </c>
      <c r="L647">
        <v>-9062.2199999999993</v>
      </c>
      <c r="M647">
        <v>608.16300000000001</v>
      </c>
      <c r="N647">
        <v>-4146.95</v>
      </c>
      <c r="O647">
        <v>-10343</v>
      </c>
      <c r="P647">
        <v>-268.20800000000003</v>
      </c>
      <c r="Q647">
        <v>-3593.89</v>
      </c>
      <c r="R647">
        <v>-11686.2</v>
      </c>
      <c r="S647">
        <v>-861.846</v>
      </c>
      <c r="T647">
        <v>-1423.24</v>
      </c>
    </row>
    <row r="648" spans="1:20" x14ac:dyDescent="0.15">
      <c r="A648">
        <v>644</v>
      </c>
      <c r="B648">
        <v>1</v>
      </c>
      <c r="C648">
        <v>-7334.46</v>
      </c>
      <c r="D648">
        <v>-20187</v>
      </c>
      <c r="E648">
        <v>-12298.4</v>
      </c>
      <c r="F648">
        <v>13344.3</v>
      </c>
      <c r="G648">
        <v>-2802.72</v>
      </c>
      <c r="H648">
        <v>-4242.62</v>
      </c>
      <c r="I648">
        <v>-10738.1</v>
      </c>
      <c r="J648">
        <v>-781.77099999999996</v>
      </c>
      <c r="K648">
        <v>3167.66</v>
      </c>
      <c r="L648">
        <v>-9039.3700000000008</v>
      </c>
      <c r="M648">
        <v>647.66800000000001</v>
      </c>
      <c r="N648">
        <v>-4235.3500000000004</v>
      </c>
      <c r="O648">
        <v>-10271.299999999999</v>
      </c>
      <c r="P648">
        <v>-269.27300000000002</v>
      </c>
      <c r="Q648">
        <v>-3869.35</v>
      </c>
      <c r="R648">
        <v>-11489.7</v>
      </c>
      <c r="S648">
        <v>-790.09900000000005</v>
      </c>
      <c r="T648">
        <v>-1225.72</v>
      </c>
    </row>
    <row r="649" spans="1:20" x14ac:dyDescent="0.15">
      <c r="A649">
        <v>645</v>
      </c>
      <c r="B649">
        <v>0</v>
      </c>
      <c r="C649">
        <v>-6650.49</v>
      </c>
      <c r="D649">
        <v>-20187</v>
      </c>
      <c r="E649">
        <v>-12307</v>
      </c>
      <c r="F649">
        <v>13485.7</v>
      </c>
      <c r="G649">
        <v>-3088.65</v>
      </c>
      <c r="H649">
        <v>-4328.8900000000003</v>
      </c>
      <c r="I649">
        <v>-10619.6</v>
      </c>
      <c r="J649">
        <v>-891.95699999999999</v>
      </c>
      <c r="K649">
        <v>3270.58</v>
      </c>
      <c r="L649">
        <v>-8936.44</v>
      </c>
      <c r="M649">
        <v>562.46500000000003</v>
      </c>
      <c r="N649">
        <v>-4265.46</v>
      </c>
      <c r="O649">
        <v>-10146.6</v>
      </c>
      <c r="P649">
        <v>-244.29</v>
      </c>
      <c r="Q649">
        <v>-4124.1000000000004</v>
      </c>
      <c r="R649">
        <v>-11173.7</v>
      </c>
      <c r="S649">
        <v>-774.51</v>
      </c>
      <c r="T649">
        <v>-1074.96</v>
      </c>
    </row>
    <row r="650" spans="1:20" x14ac:dyDescent="0.15">
      <c r="A650">
        <v>646</v>
      </c>
      <c r="B650">
        <v>1</v>
      </c>
      <c r="C650">
        <v>-6706.21</v>
      </c>
      <c r="D650">
        <v>-20187</v>
      </c>
      <c r="E650">
        <v>-11203</v>
      </c>
      <c r="F650">
        <v>13738.3</v>
      </c>
      <c r="G650">
        <v>-3082.45</v>
      </c>
      <c r="H650">
        <v>-4549.26</v>
      </c>
      <c r="I650">
        <v>-10579</v>
      </c>
      <c r="J650">
        <v>-987.62300000000005</v>
      </c>
      <c r="K650">
        <v>3271.65</v>
      </c>
      <c r="L650">
        <v>-8873.02</v>
      </c>
      <c r="M650">
        <v>317.10899999999998</v>
      </c>
      <c r="N650">
        <v>-4478.58</v>
      </c>
      <c r="O650">
        <v>-9939.65</v>
      </c>
      <c r="P650">
        <v>-347.21499999999997</v>
      </c>
      <c r="Q650">
        <v>-4148.0200000000004</v>
      </c>
      <c r="R650">
        <v>-10904.4</v>
      </c>
      <c r="S650">
        <v>-766.18200000000002</v>
      </c>
      <c r="T650">
        <v>-980.36400000000003</v>
      </c>
    </row>
    <row r="651" spans="1:20" x14ac:dyDescent="0.15">
      <c r="A651">
        <v>647</v>
      </c>
      <c r="B651">
        <v>0</v>
      </c>
      <c r="C651">
        <v>-7922.76</v>
      </c>
      <c r="D651">
        <v>-20187</v>
      </c>
      <c r="E651">
        <v>-9501.31</v>
      </c>
      <c r="F651">
        <v>14077.2</v>
      </c>
      <c r="G651">
        <v>-2884.93</v>
      </c>
      <c r="H651">
        <v>-4834.12</v>
      </c>
      <c r="I651">
        <v>-10673.6</v>
      </c>
      <c r="J651">
        <v>-972.03599999999994</v>
      </c>
      <c r="K651">
        <v>3168.72</v>
      </c>
      <c r="L651">
        <v>-8802.34</v>
      </c>
      <c r="M651">
        <v>150.762</v>
      </c>
      <c r="N651">
        <v>-4668.84</v>
      </c>
      <c r="O651">
        <v>-9931.33</v>
      </c>
      <c r="P651">
        <v>-410.637</v>
      </c>
      <c r="Q651">
        <v>-4085.67</v>
      </c>
      <c r="R651">
        <v>-10769.3</v>
      </c>
      <c r="S651">
        <v>-821.274</v>
      </c>
      <c r="T651">
        <v>-846.26300000000003</v>
      </c>
    </row>
    <row r="652" spans="1:20" x14ac:dyDescent="0.15">
      <c r="A652">
        <v>648</v>
      </c>
      <c r="B652">
        <v>1</v>
      </c>
      <c r="C652">
        <v>-7311.9</v>
      </c>
      <c r="D652">
        <v>-20187</v>
      </c>
      <c r="E652">
        <v>-8605.6299999999992</v>
      </c>
      <c r="F652">
        <v>14480.6</v>
      </c>
      <c r="G652">
        <v>-2687.41</v>
      </c>
      <c r="H652">
        <v>-5117.91</v>
      </c>
      <c r="I652">
        <v>-10760.9</v>
      </c>
      <c r="J652">
        <v>-1010.47</v>
      </c>
      <c r="K652">
        <v>3152.06</v>
      </c>
      <c r="L652">
        <v>-8746.18</v>
      </c>
      <c r="M652">
        <v>47.835599999999999</v>
      </c>
      <c r="N652">
        <v>-4725</v>
      </c>
      <c r="O652">
        <v>-10017.6</v>
      </c>
      <c r="P652">
        <v>-403.38</v>
      </c>
      <c r="Q652">
        <v>-4005.59</v>
      </c>
      <c r="R652">
        <v>-10745.3</v>
      </c>
      <c r="S652">
        <v>-900.28300000000002</v>
      </c>
      <c r="T652">
        <v>-735.00699999999995</v>
      </c>
    </row>
    <row r="653" spans="1:20" x14ac:dyDescent="0.15">
      <c r="A653">
        <v>649</v>
      </c>
      <c r="B653">
        <v>0</v>
      </c>
      <c r="C653">
        <v>-7213.26</v>
      </c>
      <c r="D653">
        <v>-19548</v>
      </c>
      <c r="E653">
        <v>-8855.56</v>
      </c>
      <c r="F653">
        <v>14836.1</v>
      </c>
      <c r="G653">
        <v>-2489.89</v>
      </c>
      <c r="H653">
        <v>-5411.1</v>
      </c>
      <c r="I653">
        <v>-10753.7</v>
      </c>
      <c r="J653">
        <v>-1121.72</v>
      </c>
      <c r="K653">
        <v>3246.66</v>
      </c>
      <c r="L653">
        <v>-8801.27</v>
      </c>
      <c r="M653">
        <v>-15.5867</v>
      </c>
      <c r="N653">
        <v>-4701.09</v>
      </c>
      <c r="O653">
        <v>-10331.5</v>
      </c>
      <c r="P653">
        <v>-230.851</v>
      </c>
      <c r="Q653">
        <v>-3811.29</v>
      </c>
      <c r="R653">
        <v>-10792.1</v>
      </c>
      <c r="S653">
        <v>-932.53200000000004</v>
      </c>
      <c r="T653">
        <v>-664.32899999999995</v>
      </c>
    </row>
    <row r="654" spans="1:20" x14ac:dyDescent="0.15">
      <c r="A654">
        <v>650</v>
      </c>
      <c r="B654">
        <v>1</v>
      </c>
      <c r="C654">
        <v>-11625.6</v>
      </c>
      <c r="D654">
        <v>-14000.5</v>
      </c>
      <c r="E654">
        <v>-9618.7199999999993</v>
      </c>
      <c r="F654">
        <v>15331.9</v>
      </c>
      <c r="G654">
        <v>-2214.4299999999998</v>
      </c>
      <c r="H654">
        <v>-5577.45</v>
      </c>
      <c r="I654">
        <v>-10737</v>
      </c>
      <c r="J654">
        <v>-1161.23</v>
      </c>
      <c r="K654">
        <v>3334</v>
      </c>
      <c r="L654">
        <v>-9347.8700000000008</v>
      </c>
      <c r="M654">
        <v>-8.3322900000000004</v>
      </c>
      <c r="N654">
        <v>-4623.16</v>
      </c>
      <c r="O654">
        <v>-11367.7</v>
      </c>
      <c r="P654">
        <v>-39.504899999999999</v>
      </c>
      <c r="Q654">
        <v>-2775.05</v>
      </c>
      <c r="R654">
        <v>-10988.5</v>
      </c>
      <c r="S654">
        <v>-924.2</v>
      </c>
      <c r="T654">
        <v>-576.98800000000006</v>
      </c>
    </row>
    <row r="655" spans="1:20" x14ac:dyDescent="0.15">
      <c r="A655">
        <v>651</v>
      </c>
      <c r="B655">
        <v>0</v>
      </c>
      <c r="C655">
        <v>-17187</v>
      </c>
      <c r="D655">
        <v>1470.78</v>
      </c>
      <c r="E655">
        <v>-11002.6</v>
      </c>
      <c r="F655">
        <v>16167.7</v>
      </c>
      <c r="G655">
        <v>-1772.63</v>
      </c>
      <c r="H655">
        <v>-5571.28</v>
      </c>
      <c r="I655">
        <v>-10987.5</v>
      </c>
      <c r="J655">
        <v>-1091.6300000000001</v>
      </c>
      <c r="K655">
        <v>3342.33</v>
      </c>
      <c r="L655">
        <v>-11360.1</v>
      </c>
      <c r="M655">
        <v>-7.2528100000000002</v>
      </c>
      <c r="N655">
        <v>-4285.3599999999997</v>
      </c>
      <c r="O655">
        <v>-13675.3</v>
      </c>
      <c r="P655">
        <v>-133.02000000000001</v>
      </c>
      <c r="Q655">
        <v>-654.45600000000002</v>
      </c>
      <c r="R655">
        <v>-11476</v>
      </c>
      <c r="S655">
        <v>-916.94600000000003</v>
      </c>
      <c r="T655">
        <v>-584.24099999999999</v>
      </c>
    </row>
    <row r="656" spans="1:20" x14ac:dyDescent="0.15">
      <c r="A656">
        <v>652</v>
      </c>
      <c r="B656">
        <v>1</v>
      </c>
      <c r="C656">
        <v>-19757.599999999999</v>
      </c>
      <c r="D656">
        <v>16375.8</v>
      </c>
      <c r="E656">
        <v>-973.649</v>
      </c>
      <c r="F656">
        <v>17335.099999999999</v>
      </c>
      <c r="G656">
        <v>-1290.24</v>
      </c>
      <c r="H656">
        <v>-5576.36</v>
      </c>
      <c r="I656">
        <v>-11906.2</v>
      </c>
      <c r="J656">
        <v>-854.60500000000002</v>
      </c>
      <c r="K656">
        <v>3209.32</v>
      </c>
      <c r="L656">
        <v>-14380.2</v>
      </c>
      <c r="M656">
        <v>-188.10900000000001</v>
      </c>
      <c r="N656">
        <v>-3841.39</v>
      </c>
      <c r="O656">
        <v>-15861.1</v>
      </c>
      <c r="P656">
        <v>-868.78499999999997</v>
      </c>
      <c r="Q656">
        <v>1602.71</v>
      </c>
      <c r="R656">
        <v>-12522.7</v>
      </c>
      <c r="S656">
        <v>-806.76599999999996</v>
      </c>
      <c r="T656">
        <v>-741.178</v>
      </c>
    </row>
    <row r="657" spans="1:20" x14ac:dyDescent="0.15">
      <c r="A657">
        <v>653</v>
      </c>
      <c r="B657">
        <v>0</v>
      </c>
      <c r="C657">
        <v>-19523</v>
      </c>
      <c r="D657">
        <v>14782.6</v>
      </c>
      <c r="E657">
        <v>11109.9</v>
      </c>
      <c r="F657">
        <v>18639.8</v>
      </c>
      <c r="G657">
        <v>-855.69200000000001</v>
      </c>
      <c r="H657">
        <v>-5954.74</v>
      </c>
      <c r="I657">
        <v>-13524.8</v>
      </c>
      <c r="J657">
        <v>-648.74800000000005</v>
      </c>
      <c r="K657">
        <v>2963.95</v>
      </c>
      <c r="L657">
        <v>-15766.8</v>
      </c>
      <c r="M657">
        <v>-417.88499999999999</v>
      </c>
      <c r="N657">
        <v>-3736.3</v>
      </c>
      <c r="O657">
        <v>-15240.2</v>
      </c>
      <c r="P657">
        <v>-2338.79</v>
      </c>
      <c r="Q657">
        <v>2467.06</v>
      </c>
      <c r="R657">
        <v>-14288.9</v>
      </c>
      <c r="S657">
        <v>-648.74800000000005</v>
      </c>
      <c r="T657">
        <v>-1017.71</v>
      </c>
    </row>
    <row r="658" spans="1:20" x14ac:dyDescent="0.15">
      <c r="A658">
        <v>654</v>
      </c>
      <c r="B658">
        <v>1</v>
      </c>
      <c r="C658">
        <v>-18249.5</v>
      </c>
      <c r="D658">
        <v>590.66600000000005</v>
      </c>
      <c r="E658">
        <v>4007.69</v>
      </c>
      <c r="F658">
        <v>19575.599999999999</v>
      </c>
      <c r="G658">
        <v>-312.04899999999998</v>
      </c>
      <c r="H658">
        <v>-6288.53</v>
      </c>
      <c r="I658">
        <v>-14592.9</v>
      </c>
      <c r="J658">
        <v>-521.9</v>
      </c>
      <c r="K658">
        <v>2719.68</v>
      </c>
      <c r="L658">
        <v>-14961.1</v>
      </c>
      <c r="M658">
        <v>-669.41099999999994</v>
      </c>
      <c r="N658">
        <v>-3800.81</v>
      </c>
      <c r="O658">
        <v>-12935.1</v>
      </c>
      <c r="P658">
        <v>-3558.35</v>
      </c>
      <c r="Q658">
        <v>1768.65</v>
      </c>
      <c r="R658">
        <v>-16025.2</v>
      </c>
      <c r="S658">
        <v>-537.48400000000004</v>
      </c>
      <c r="T658">
        <v>-1481.26</v>
      </c>
    </row>
    <row r="659" spans="1:20" x14ac:dyDescent="0.15">
      <c r="A659">
        <v>655</v>
      </c>
      <c r="B659">
        <v>0</v>
      </c>
      <c r="C659">
        <v>-16052.4</v>
      </c>
      <c r="D659">
        <v>-12222.6</v>
      </c>
      <c r="E659">
        <v>-5587.93</v>
      </c>
      <c r="F659">
        <v>19926.099999999999</v>
      </c>
      <c r="G659">
        <v>165.268</v>
      </c>
      <c r="H659">
        <v>-6297.96</v>
      </c>
      <c r="I659">
        <v>-14024.6</v>
      </c>
      <c r="J659">
        <v>-427.30599999999998</v>
      </c>
      <c r="K659">
        <v>2481.56</v>
      </c>
      <c r="L659">
        <v>-14303</v>
      </c>
      <c r="M659">
        <v>-1095.6199999999999</v>
      </c>
      <c r="N659">
        <v>-3597.13</v>
      </c>
      <c r="O659">
        <v>-11556.5</v>
      </c>
      <c r="P659">
        <v>-3718.91</v>
      </c>
      <c r="Q659">
        <v>949.20699999999999</v>
      </c>
      <c r="R659">
        <v>-15938.6</v>
      </c>
      <c r="S659">
        <v>-622.654</v>
      </c>
      <c r="T659">
        <v>-2340.9299999999998</v>
      </c>
    </row>
    <row r="660" spans="1:20" x14ac:dyDescent="0.15">
      <c r="A660">
        <v>656</v>
      </c>
      <c r="B660">
        <v>1</v>
      </c>
      <c r="C660">
        <v>-12399.2</v>
      </c>
      <c r="D660">
        <v>-12064.3</v>
      </c>
      <c r="E660">
        <v>-7294.31</v>
      </c>
      <c r="F660">
        <v>19965.599999999999</v>
      </c>
      <c r="G660">
        <v>439.62</v>
      </c>
      <c r="H660">
        <v>-6436.03</v>
      </c>
      <c r="I660">
        <v>-12554.6</v>
      </c>
      <c r="J660">
        <v>-168.53800000000001</v>
      </c>
      <c r="K660">
        <v>2440.9699999999998</v>
      </c>
      <c r="L660">
        <v>-13456</v>
      </c>
      <c r="M660">
        <v>-1616.43</v>
      </c>
      <c r="N660">
        <v>-3139.75</v>
      </c>
      <c r="O660">
        <v>-10530.4</v>
      </c>
      <c r="P660">
        <v>-3089.72</v>
      </c>
      <c r="Q660">
        <v>782.85199999999998</v>
      </c>
      <c r="R660">
        <v>-13676.7</v>
      </c>
      <c r="S660">
        <v>-883.60199999999998</v>
      </c>
      <c r="T660">
        <v>-2682.36</v>
      </c>
    </row>
    <row r="661" spans="1:20" x14ac:dyDescent="0.15">
      <c r="A661">
        <v>657</v>
      </c>
      <c r="B661">
        <v>0</v>
      </c>
      <c r="C661">
        <v>-10062.5</v>
      </c>
      <c r="D661">
        <v>-5912.47</v>
      </c>
      <c r="E661">
        <v>-4044.52</v>
      </c>
      <c r="F661">
        <v>19989.5</v>
      </c>
      <c r="G661">
        <v>1140.18</v>
      </c>
      <c r="H661">
        <v>-7215.6</v>
      </c>
      <c r="I661">
        <v>-11288.3</v>
      </c>
      <c r="J661">
        <v>352.26499999999999</v>
      </c>
      <c r="K661">
        <v>2379.73</v>
      </c>
      <c r="L661">
        <v>-12040</v>
      </c>
      <c r="M661">
        <v>-2302.5</v>
      </c>
      <c r="N661">
        <v>-2430.85</v>
      </c>
      <c r="O661">
        <v>-9400.39</v>
      </c>
      <c r="P661">
        <v>-1919.88</v>
      </c>
      <c r="Q661">
        <v>1147.42</v>
      </c>
      <c r="R661">
        <v>-11026.7</v>
      </c>
      <c r="S661">
        <v>-1073.8800000000001</v>
      </c>
      <c r="T661">
        <v>-1644.03</v>
      </c>
    </row>
    <row r="662" spans="1:20" x14ac:dyDescent="0.15">
      <c r="A662">
        <v>658</v>
      </c>
      <c r="B662">
        <v>1</v>
      </c>
      <c r="C662">
        <v>-8110.98</v>
      </c>
      <c r="D662">
        <v>-3462.62</v>
      </c>
      <c r="E662">
        <v>-609.25199999999995</v>
      </c>
      <c r="F662">
        <v>19989.5</v>
      </c>
      <c r="G662">
        <v>1925.21</v>
      </c>
      <c r="H662">
        <v>-8048.48</v>
      </c>
      <c r="I662">
        <v>-10339.1</v>
      </c>
      <c r="J662">
        <v>851.33600000000001</v>
      </c>
      <c r="K662">
        <v>1962.95</v>
      </c>
      <c r="L662">
        <v>-10830.9</v>
      </c>
      <c r="M662">
        <v>-2945.1</v>
      </c>
      <c r="N662">
        <v>-1545.07</v>
      </c>
      <c r="O662">
        <v>-8216.35</v>
      </c>
      <c r="P662">
        <v>628.37400000000002</v>
      </c>
      <c r="Q662">
        <v>1754.89</v>
      </c>
      <c r="R662">
        <v>-8922.3799999999992</v>
      </c>
      <c r="S662">
        <v>-1176.81</v>
      </c>
      <c r="T662">
        <v>-383.846</v>
      </c>
    </row>
    <row r="663" spans="1:20" x14ac:dyDescent="0.15">
      <c r="A663">
        <v>659</v>
      </c>
      <c r="B663">
        <v>0</v>
      </c>
      <c r="C663">
        <v>-4904.53</v>
      </c>
      <c r="D663">
        <v>-6009.59</v>
      </c>
      <c r="E663">
        <v>-2056.2399999999998</v>
      </c>
      <c r="F663">
        <v>19989.5</v>
      </c>
      <c r="G663">
        <v>1916.21</v>
      </c>
      <c r="H663">
        <v>-8693.94</v>
      </c>
      <c r="I663">
        <v>-9587.41</v>
      </c>
      <c r="J663">
        <v>1222.46</v>
      </c>
      <c r="K663">
        <v>1299.71</v>
      </c>
      <c r="L663">
        <v>-9583.4500000000007</v>
      </c>
      <c r="M663">
        <v>-3082.48</v>
      </c>
      <c r="N663">
        <v>-879.64200000000005</v>
      </c>
      <c r="O663">
        <v>-7255.52</v>
      </c>
      <c r="P663">
        <v>2098.81</v>
      </c>
      <c r="Q663">
        <v>1394.3</v>
      </c>
      <c r="R663">
        <v>-7370.08</v>
      </c>
      <c r="S663">
        <v>-1364.9</v>
      </c>
      <c r="T663">
        <v>40.601900000000001</v>
      </c>
    </row>
    <row r="664" spans="1:20" x14ac:dyDescent="0.15">
      <c r="A664">
        <v>660</v>
      </c>
      <c r="B664">
        <v>1</v>
      </c>
      <c r="C664">
        <v>-3864.89</v>
      </c>
      <c r="D664">
        <v>-9037.19</v>
      </c>
      <c r="E664">
        <v>-8226.61</v>
      </c>
      <c r="F664">
        <v>19989.5</v>
      </c>
      <c r="G664">
        <v>931.88800000000003</v>
      </c>
      <c r="H664">
        <v>-9493.4699999999993</v>
      </c>
      <c r="I664">
        <v>-9048.83</v>
      </c>
      <c r="J664">
        <v>1570.76</v>
      </c>
      <c r="K664">
        <v>666.54</v>
      </c>
      <c r="L664">
        <v>-8785.68</v>
      </c>
      <c r="M664">
        <v>-2666.81</v>
      </c>
      <c r="N664">
        <v>-405.58800000000002</v>
      </c>
      <c r="O664">
        <v>-7241.69</v>
      </c>
      <c r="P664">
        <v>2098.16</v>
      </c>
      <c r="Q664">
        <v>1455.09</v>
      </c>
      <c r="R664">
        <v>-6536.09</v>
      </c>
      <c r="S664">
        <v>-1767.18</v>
      </c>
      <c r="T664">
        <v>-406.23599999999999</v>
      </c>
    </row>
    <row r="665" spans="1:20" x14ac:dyDescent="0.15">
      <c r="A665">
        <v>661</v>
      </c>
      <c r="B665">
        <v>0</v>
      </c>
      <c r="C665">
        <v>-5969.35</v>
      </c>
      <c r="D665">
        <v>-7942.52</v>
      </c>
      <c r="E665">
        <v>-14484.5</v>
      </c>
      <c r="F665">
        <v>19989.5</v>
      </c>
      <c r="G665">
        <v>-130.79400000000001</v>
      </c>
      <c r="H665">
        <v>-9237.3799999999992</v>
      </c>
      <c r="I665">
        <v>-8809.6</v>
      </c>
      <c r="J665">
        <v>1831.71</v>
      </c>
      <c r="K665">
        <v>121.818</v>
      </c>
      <c r="L665">
        <v>-9448.4500000000007</v>
      </c>
      <c r="M665">
        <v>-1807.15</v>
      </c>
      <c r="N665">
        <v>-87.351200000000006</v>
      </c>
      <c r="O665">
        <v>-8481.4500000000007</v>
      </c>
      <c r="P665">
        <v>1557.38</v>
      </c>
      <c r="Q665">
        <v>2172.77</v>
      </c>
      <c r="R665">
        <v>-6476.61</v>
      </c>
      <c r="S665">
        <v>-2241.2399999999998</v>
      </c>
      <c r="T665">
        <v>-1157.92</v>
      </c>
    </row>
    <row r="666" spans="1:20" x14ac:dyDescent="0.15">
      <c r="A666">
        <v>662</v>
      </c>
      <c r="B666">
        <v>1</v>
      </c>
      <c r="C666">
        <v>-9828.0499999999993</v>
      </c>
      <c r="D666">
        <v>-6269.63</v>
      </c>
      <c r="E666">
        <v>-12185.5</v>
      </c>
      <c r="F666">
        <v>19989.5</v>
      </c>
      <c r="G666">
        <v>343.41300000000001</v>
      </c>
      <c r="H666">
        <v>-8131.88</v>
      </c>
      <c r="I666">
        <v>-9027.74</v>
      </c>
      <c r="J666">
        <v>2053.15</v>
      </c>
      <c r="K666">
        <v>-533.07600000000002</v>
      </c>
      <c r="L666">
        <v>-10382.6</v>
      </c>
      <c r="M666">
        <v>-811.19399999999996</v>
      </c>
      <c r="N666">
        <v>-101.831</v>
      </c>
      <c r="O666">
        <v>-10015.4</v>
      </c>
      <c r="P666">
        <v>1679.82</v>
      </c>
      <c r="Q666">
        <v>1861.14</v>
      </c>
      <c r="R666">
        <v>-7339.09</v>
      </c>
      <c r="S666">
        <v>-2606.2199999999998</v>
      </c>
      <c r="T666">
        <v>-1478.37</v>
      </c>
    </row>
    <row r="667" spans="1:20" x14ac:dyDescent="0.15">
      <c r="A667">
        <v>663</v>
      </c>
      <c r="B667">
        <v>0</v>
      </c>
      <c r="C667">
        <v>-12888.7</v>
      </c>
      <c r="D667">
        <v>-7003.53</v>
      </c>
      <c r="E667">
        <v>-6261.67</v>
      </c>
      <c r="F667">
        <v>19085.8</v>
      </c>
      <c r="G667">
        <v>2422.6799999999998</v>
      </c>
      <c r="H667">
        <v>-7956.07</v>
      </c>
      <c r="I667">
        <v>-9456.15</v>
      </c>
      <c r="J667">
        <v>2235.09</v>
      </c>
      <c r="K667">
        <v>-1252.5</v>
      </c>
      <c r="L667">
        <v>-10092.700000000001</v>
      </c>
      <c r="M667">
        <v>-50.057600000000001</v>
      </c>
      <c r="N667">
        <v>-213.10599999999999</v>
      </c>
      <c r="O667">
        <v>-9836.1200000000008</v>
      </c>
      <c r="P667">
        <v>2357.5300000000002</v>
      </c>
      <c r="Q667">
        <v>1289.19</v>
      </c>
      <c r="R667">
        <v>-9168.57</v>
      </c>
      <c r="S667">
        <v>-2741.42</v>
      </c>
      <c r="T667">
        <v>-1258.02</v>
      </c>
    </row>
    <row r="668" spans="1:20" x14ac:dyDescent="0.15">
      <c r="A668">
        <v>664</v>
      </c>
      <c r="B668">
        <v>1</v>
      </c>
      <c r="C668">
        <v>-12560.3</v>
      </c>
      <c r="D668">
        <v>-6773.65</v>
      </c>
      <c r="E668">
        <v>-4139.67</v>
      </c>
      <c r="F668">
        <v>16560.8</v>
      </c>
      <c r="G668">
        <v>3423.56</v>
      </c>
      <c r="H668">
        <v>-6858.19</v>
      </c>
      <c r="I668">
        <v>-9521.7900000000009</v>
      </c>
      <c r="J668">
        <v>2221.73</v>
      </c>
      <c r="K668">
        <v>-1799.43</v>
      </c>
      <c r="L668">
        <v>-9866.7800000000007</v>
      </c>
      <c r="M668">
        <v>408.416</v>
      </c>
      <c r="N668">
        <v>-346.09399999999999</v>
      </c>
      <c r="O668">
        <v>-8999.89</v>
      </c>
      <c r="P668">
        <v>2868.28</v>
      </c>
      <c r="Q668">
        <v>1098.9000000000001</v>
      </c>
      <c r="R668">
        <v>-11084.8</v>
      </c>
      <c r="S668">
        <v>-2812.09</v>
      </c>
      <c r="T668">
        <v>-1269.18</v>
      </c>
    </row>
    <row r="669" spans="1:20" x14ac:dyDescent="0.15">
      <c r="A669">
        <v>665</v>
      </c>
      <c r="B669">
        <v>0</v>
      </c>
      <c r="C669">
        <v>-10072.6</v>
      </c>
      <c r="D669">
        <v>-5103.8999999999996</v>
      </c>
      <c r="E669">
        <v>-3704.54</v>
      </c>
      <c r="F669">
        <v>13614.7</v>
      </c>
      <c r="G669">
        <v>1913.98</v>
      </c>
      <c r="H669">
        <v>-5088.8999999999996</v>
      </c>
      <c r="I669">
        <v>-9339.85</v>
      </c>
      <c r="J669">
        <v>1898.45</v>
      </c>
      <c r="K669">
        <v>-1921.27</v>
      </c>
      <c r="L669">
        <v>-10065.4</v>
      </c>
      <c r="M669">
        <v>889.70600000000002</v>
      </c>
      <c r="N669">
        <v>-684.94600000000003</v>
      </c>
      <c r="O669">
        <v>-9177.4</v>
      </c>
      <c r="P669">
        <v>2610.65</v>
      </c>
      <c r="Q669">
        <v>1073.8699999999999</v>
      </c>
      <c r="R669">
        <v>-12094.6</v>
      </c>
      <c r="S669">
        <v>-3008.5</v>
      </c>
      <c r="T669">
        <v>-1954.12</v>
      </c>
    </row>
    <row r="670" spans="1:20" x14ac:dyDescent="0.15">
      <c r="A670">
        <v>666</v>
      </c>
      <c r="B670">
        <v>1</v>
      </c>
      <c r="C670">
        <v>-8446.82</v>
      </c>
      <c r="D670">
        <v>-4905.3</v>
      </c>
      <c r="E670">
        <v>-2853.81</v>
      </c>
      <c r="F670">
        <v>10915.6</v>
      </c>
      <c r="G670">
        <v>-1308.7</v>
      </c>
      <c r="H670">
        <v>-5453.36</v>
      </c>
      <c r="I670">
        <v>-9431.11</v>
      </c>
      <c r="J670">
        <v>1659.21</v>
      </c>
      <c r="K670">
        <v>-1653.08</v>
      </c>
      <c r="L670">
        <v>-10175.6</v>
      </c>
      <c r="M670">
        <v>1489.51</v>
      </c>
      <c r="N670">
        <v>-1088.3399999999999</v>
      </c>
      <c r="O670">
        <v>-9762.73</v>
      </c>
      <c r="P670">
        <v>1909.03</v>
      </c>
      <c r="Q670">
        <v>1083.32</v>
      </c>
      <c r="R670">
        <v>-12301.6</v>
      </c>
      <c r="S670">
        <v>-3324.54</v>
      </c>
      <c r="T670">
        <v>-2559.48</v>
      </c>
    </row>
    <row r="671" spans="1:20" x14ac:dyDescent="0.15">
      <c r="A671">
        <v>667</v>
      </c>
      <c r="B671">
        <v>0</v>
      </c>
      <c r="C671">
        <v>-8920.32</v>
      </c>
      <c r="D671">
        <v>-6400.35</v>
      </c>
      <c r="E671">
        <v>-3106.98</v>
      </c>
      <c r="F671">
        <v>9038.84</v>
      </c>
      <c r="G671">
        <v>-2321.33</v>
      </c>
      <c r="H671">
        <v>-7089.19</v>
      </c>
      <c r="I671">
        <v>-9687.0499999999993</v>
      </c>
      <c r="J671">
        <v>1612.47</v>
      </c>
      <c r="K671">
        <v>-1087.78</v>
      </c>
      <c r="L671">
        <v>-10271.299999999999</v>
      </c>
      <c r="M671">
        <v>1989.71</v>
      </c>
      <c r="N671">
        <v>-1428.3</v>
      </c>
      <c r="O671">
        <v>-10167.200000000001</v>
      </c>
      <c r="P671">
        <v>1148.98</v>
      </c>
      <c r="Q671">
        <v>987.62300000000005</v>
      </c>
      <c r="R671">
        <v>-12294.4</v>
      </c>
      <c r="S671">
        <v>-3515.94</v>
      </c>
      <c r="T671">
        <v>-2264.58</v>
      </c>
    </row>
    <row r="672" spans="1:20" x14ac:dyDescent="0.15">
      <c r="A672">
        <v>668</v>
      </c>
      <c r="B672">
        <v>1</v>
      </c>
      <c r="C672">
        <v>-9617.51</v>
      </c>
      <c r="D672">
        <v>-7189.9</v>
      </c>
      <c r="E672">
        <v>-3799.71</v>
      </c>
      <c r="F672">
        <v>9330.3700000000008</v>
      </c>
      <c r="G672">
        <v>1063.8</v>
      </c>
      <c r="H672">
        <v>-8042.88</v>
      </c>
      <c r="I672">
        <v>-9779.41</v>
      </c>
      <c r="J672">
        <v>1400.48</v>
      </c>
      <c r="K672">
        <v>-279.87900000000002</v>
      </c>
      <c r="L672">
        <v>-10240.1</v>
      </c>
      <c r="M672">
        <v>2195.58</v>
      </c>
      <c r="N672">
        <v>-1650.86</v>
      </c>
      <c r="O672">
        <v>-10310.799999999999</v>
      </c>
      <c r="P672">
        <v>634.30899999999997</v>
      </c>
      <c r="Q672">
        <v>925.30700000000002</v>
      </c>
      <c r="R672">
        <v>-12168.6</v>
      </c>
      <c r="S672">
        <v>-3531.52</v>
      </c>
      <c r="T672">
        <v>-1598.01</v>
      </c>
    </row>
    <row r="673" spans="1:20" x14ac:dyDescent="0.15">
      <c r="A673">
        <v>669</v>
      </c>
      <c r="B673">
        <v>0</v>
      </c>
      <c r="C673">
        <v>-8701.14</v>
      </c>
      <c r="D673">
        <v>-6878.33</v>
      </c>
      <c r="E673">
        <v>-3684.54</v>
      </c>
      <c r="F673">
        <v>11677.3</v>
      </c>
      <c r="G673">
        <v>4596.45</v>
      </c>
      <c r="H673">
        <v>-5796.17</v>
      </c>
      <c r="I673">
        <v>-10181.700000000001</v>
      </c>
      <c r="J673">
        <v>1044.94</v>
      </c>
      <c r="K673">
        <v>297.11</v>
      </c>
      <c r="L673">
        <v>-10285.700000000001</v>
      </c>
      <c r="M673">
        <v>2073.19</v>
      </c>
      <c r="N673">
        <v>-1667.55</v>
      </c>
      <c r="O673">
        <v>-10232.9</v>
      </c>
      <c r="P673">
        <v>285.99900000000002</v>
      </c>
      <c r="Q673">
        <v>751.71100000000001</v>
      </c>
      <c r="R673">
        <v>-11940</v>
      </c>
      <c r="S673">
        <v>-3602.18</v>
      </c>
      <c r="T673">
        <v>-1569.62</v>
      </c>
    </row>
    <row r="674" spans="1:20" x14ac:dyDescent="0.15">
      <c r="A674">
        <v>670</v>
      </c>
      <c r="B674">
        <v>1</v>
      </c>
      <c r="C674">
        <v>-7624.45</v>
      </c>
      <c r="D674">
        <v>-5761.09</v>
      </c>
      <c r="E674">
        <v>-3459.74</v>
      </c>
      <c r="F674">
        <v>12297.7</v>
      </c>
      <c r="G674">
        <v>6365.8</v>
      </c>
      <c r="H674">
        <v>-4077.87</v>
      </c>
      <c r="I674">
        <v>-10671.3</v>
      </c>
      <c r="J674">
        <v>767.29100000000005</v>
      </c>
      <c r="K674">
        <v>756.70500000000004</v>
      </c>
      <c r="L674">
        <v>-10429.299999999999</v>
      </c>
      <c r="M674">
        <v>1473.39</v>
      </c>
      <c r="N674">
        <v>-1557.39</v>
      </c>
      <c r="O674">
        <v>-10019.799999999999</v>
      </c>
      <c r="P674">
        <v>9.4673700000000007</v>
      </c>
      <c r="Q674">
        <v>491.875</v>
      </c>
      <c r="R674">
        <v>-11663.4</v>
      </c>
      <c r="S674">
        <v>-3814.16</v>
      </c>
      <c r="T674">
        <v>-2028.09</v>
      </c>
    </row>
    <row r="675" spans="1:20" x14ac:dyDescent="0.15">
      <c r="A675">
        <v>671</v>
      </c>
      <c r="B675">
        <v>0</v>
      </c>
      <c r="C675">
        <v>-7795.81</v>
      </c>
      <c r="D675">
        <v>-4499.7</v>
      </c>
      <c r="E675">
        <v>-3680.07</v>
      </c>
      <c r="F675">
        <v>11174.4</v>
      </c>
      <c r="G675">
        <v>7310.65</v>
      </c>
      <c r="H675">
        <v>-3713.58</v>
      </c>
      <c r="I675">
        <v>-10982.4</v>
      </c>
      <c r="J675">
        <v>609.27300000000002</v>
      </c>
      <c r="K675">
        <v>1057.1600000000001</v>
      </c>
      <c r="L675">
        <v>-10180.1</v>
      </c>
      <c r="M675">
        <v>864.12199999999996</v>
      </c>
      <c r="N675">
        <v>-1461.68</v>
      </c>
      <c r="O675">
        <v>-9626.99</v>
      </c>
      <c r="P675">
        <v>-282.642</v>
      </c>
      <c r="Q675">
        <v>151.91200000000001</v>
      </c>
      <c r="R675">
        <v>-11340.2</v>
      </c>
      <c r="S675">
        <v>-4107.3900000000003</v>
      </c>
      <c r="T675">
        <v>-2213.4</v>
      </c>
    </row>
    <row r="676" spans="1:20" x14ac:dyDescent="0.15">
      <c r="A676">
        <v>672</v>
      </c>
      <c r="B676">
        <v>1</v>
      </c>
      <c r="C676">
        <v>-8152.47</v>
      </c>
      <c r="D676">
        <v>-4146.8999999999996</v>
      </c>
      <c r="E676">
        <v>-4385.54</v>
      </c>
      <c r="F676">
        <v>9294.89</v>
      </c>
      <c r="G676">
        <v>6526.17</v>
      </c>
      <c r="H676">
        <v>-1516.27</v>
      </c>
      <c r="I676">
        <v>-10811</v>
      </c>
      <c r="J676">
        <v>482.40899999999999</v>
      </c>
      <c r="K676">
        <v>1271.3900000000001</v>
      </c>
      <c r="L676">
        <v>-9547.98</v>
      </c>
      <c r="M676">
        <v>475.18200000000002</v>
      </c>
      <c r="N676">
        <v>-1539.57</v>
      </c>
      <c r="O676">
        <v>-8979.34</v>
      </c>
      <c r="P676">
        <v>-505.214</v>
      </c>
      <c r="Q676">
        <v>-39.504899999999999</v>
      </c>
      <c r="R676">
        <v>-10836.1</v>
      </c>
      <c r="S676">
        <v>-4258.18</v>
      </c>
      <c r="T676">
        <v>-1984.72</v>
      </c>
    </row>
    <row r="677" spans="1:20" x14ac:dyDescent="0.15">
      <c r="A677">
        <v>673</v>
      </c>
      <c r="B677">
        <v>0</v>
      </c>
      <c r="C677">
        <v>-8841.23</v>
      </c>
      <c r="D677">
        <v>-4173.07</v>
      </c>
      <c r="E677">
        <v>-5050.53</v>
      </c>
      <c r="F677">
        <v>7615.62</v>
      </c>
      <c r="G677">
        <v>4738.51</v>
      </c>
      <c r="H677">
        <v>-1311.37</v>
      </c>
      <c r="I677">
        <v>-10251.9</v>
      </c>
      <c r="J677">
        <v>434.55399999999997</v>
      </c>
      <c r="K677">
        <v>1343.17</v>
      </c>
      <c r="L677">
        <v>-8993.7999999999993</v>
      </c>
      <c r="M677">
        <v>324.39</v>
      </c>
      <c r="N677">
        <v>-1737.09</v>
      </c>
      <c r="O677">
        <v>-8323.34</v>
      </c>
      <c r="P677">
        <v>-568.64599999999996</v>
      </c>
      <c r="Q677">
        <v>-117.39</v>
      </c>
      <c r="R677">
        <v>-10133.299999999999</v>
      </c>
      <c r="S677">
        <v>-4337.1899999999996</v>
      </c>
      <c r="T677">
        <v>-1770.5</v>
      </c>
    </row>
    <row r="678" spans="1:20" x14ac:dyDescent="0.15">
      <c r="A678">
        <v>674</v>
      </c>
      <c r="B678">
        <v>1</v>
      </c>
      <c r="C678">
        <v>-9834.4699999999993</v>
      </c>
      <c r="D678">
        <v>-3624.51</v>
      </c>
      <c r="E678">
        <v>-4625.46</v>
      </c>
      <c r="F678">
        <v>6515.6</v>
      </c>
      <c r="G678">
        <v>2733.73</v>
      </c>
      <c r="H678">
        <v>-2686.8</v>
      </c>
      <c r="I678">
        <v>-9516.84</v>
      </c>
      <c r="J678">
        <v>434.55399999999997</v>
      </c>
      <c r="K678">
        <v>1234.1300000000001</v>
      </c>
      <c r="L678">
        <v>-8543.67</v>
      </c>
      <c r="M678">
        <v>323.26400000000001</v>
      </c>
      <c r="N678">
        <v>-1856.73</v>
      </c>
      <c r="O678">
        <v>-7738</v>
      </c>
      <c r="P678">
        <v>-576.99699999999996</v>
      </c>
      <c r="Q678">
        <v>-283.75900000000001</v>
      </c>
      <c r="R678">
        <v>-9429.48</v>
      </c>
      <c r="S678">
        <v>-4431.78</v>
      </c>
      <c r="T678">
        <v>-1651.98</v>
      </c>
    </row>
    <row r="679" spans="1:20" x14ac:dyDescent="0.15">
      <c r="A679">
        <v>675</v>
      </c>
      <c r="B679">
        <v>0</v>
      </c>
      <c r="C679">
        <v>-9964.7199999999993</v>
      </c>
      <c r="D679">
        <v>-2597.39</v>
      </c>
      <c r="E679">
        <v>-3923.86</v>
      </c>
      <c r="F679">
        <v>5575.84</v>
      </c>
      <c r="G679">
        <v>1989.69</v>
      </c>
      <c r="H679">
        <v>-4021.6</v>
      </c>
      <c r="I679">
        <v>-8836.92</v>
      </c>
      <c r="J679">
        <v>434.55399999999997</v>
      </c>
      <c r="K679">
        <v>942.024</v>
      </c>
      <c r="L679">
        <v>-8069.62</v>
      </c>
      <c r="M679">
        <v>410.625</v>
      </c>
      <c r="N679">
        <v>-1810</v>
      </c>
      <c r="O679">
        <v>-7380.2</v>
      </c>
      <c r="P679">
        <v>-708.83100000000002</v>
      </c>
      <c r="Q679">
        <v>-402.27300000000002</v>
      </c>
      <c r="R679">
        <v>-8828.56</v>
      </c>
      <c r="S679">
        <v>-4519.1400000000003</v>
      </c>
      <c r="T679">
        <v>-1517.89</v>
      </c>
    </row>
    <row r="680" spans="1:20" x14ac:dyDescent="0.15">
      <c r="A680">
        <v>676</v>
      </c>
      <c r="B680">
        <v>1</v>
      </c>
      <c r="C680">
        <v>-9641.4599999999991</v>
      </c>
      <c r="D680">
        <v>-1741.61</v>
      </c>
      <c r="E680">
        <v>-3459.73</v>
      </c>
      <c r="F680">
        <v>4666.1099999999997</v>
      </c>
      <c r="G680">
        <v>2148.84</v>
      </c>
      <c r="H680">
        <v>-5014.8599999999997</v>
      </c>
      <c r="I680">
        <v>-8267.15</v>
      </c>
      <c r="J680">
        <v>387.827</v>
      </c>
      <c r="K680">
        <v>657.13900000000001</v>
      </c>
      <c r="L680">
        <v>-7626.71</v>
      </c>
      <c r="M680">
        <v>418.97800000000001</v>
      </c>
      <c r="N680">
        <v>-1831.67</v>
      </c>
      <c r="O680">
        <v>-7261.68</v>
      </c>
      <c r="P680">
        <v>-1072.72</v>
      </c>
      <c r="Q680">
        <v>-645.39300000000003</v>
      </c>
      <c r="R680">
        <v>-8322.23</v>
      </c>
      <c r="S680">
        <v>-4496.34</v>
      </c>
      <c r="T680">
        <v>-1344.3</v>
      </c>
    </row>
    <row r="681" spans="1:20" x14ac:dyDescent="0.15">
      <c r="A681">
        <v>677</v>
      </c>
      <c r="B681">
        <v>0</v>
      </c>
      <c r="C681">
        <v>-9215.27</v>
      </c>
      <c r="D681">
        <v>-1600.73</v>
      </c>
      <c r="E681">
        <v>-3851.38</v>
      </c>
      <c r="F681">
        <v>4187.5200000000004</v>
      </c>
      <c r="G681">
        <v>2141.62</v>
      </c>
      <c r="H681">
        <v>-5145.13</v>
      </c>
      <c r="I681">
        <v>-7886.54</v>
      </c>
      <c r="J681">
        <v>487.36900000000003</v>
      </c>
      <c r="K681">
        <v>497.98899999999998</v>
      </c>
      <c r="L681">
        <v>-7200.52</v>
      </c>
      <c r="M681">
        <v>301.59699999999998</v>
      </c>
      <c r="N681">
        <v>-1990.82</v>
      </c>
      <c r="O681">
        <v>-7065.29</v>
      </c>
      <c r="P681">
        <v>-1357.61</v>
      </c>
      <c r="Q681">
        <v>-924.18899999999996</v>
      </c>
      <c r="R681">
        <v>-7918.83</v>
      </c>
      <c r="S681">
        <v>-4346.68</v>
      </c>
      <c r="T681">
        <v>-1131.2</v>
      </c>
    </row>
    <row r="682" spans="1:20" x14ac:dyDescent="0.15">
      <c r="A682">
        <v>678</v>
      </c>
      <c r="B682">
        <v>1</v>
      </c>
      <c r="C682">
        <v>-9005.99</v>
      </c>
      <c r="D682">
        <v>-2169.37</v>
      </c>
      <c r="E682">
        <v>-4306.04</v>
      </c>
      <c r="F682">
        <v>4452.3</v>
      </c>
      <c r="G682">
        <v>2109.34</v>
      </c>
      <c r="H682">
        <v>-4806.3</v>
      </c>
      <c r="I682">
        <v>-7571.64</v>
      </c>
      <c r="J682">
        <v>501.39400000000001</v>
      </c>
      <c r="K682">
        <v>365.03399999999999</v>
      </c>
      <c r="L682">
        <v>-6804.34</v>
      </c>
      <c r="M682">
        <v>64.569800000000001</v>
      </c>
      <c r="N682">
        <v>-2077.0500000000002</v>
      </c>
      <c r="O682">
        <v>-6733.68</v>
      </c>
      <c r="P682">
        <v>-1485.61</v>
      </c>
      <c r="Q682">
        <v>-1025.99</v>
      </c>
      <c r="R682">
        <v>-7485.41</v>
      </c>
      <c r="S682">
        <v>-4149.1499999999996</v>
      </c>
      <c r="T682">
        <v>-940.89800000000002</v>
      </c>
    </row>
    <row r="683" spans="1:20" x14ac:dyDescent="0.15">
      <c r="A683">
        <v>679</v>
      </c>
      <c r="B683">
        <v>0</v>
      </c>
      <c r="C683">
        <v>-9296.9599999999991</v>
      </c>
      <c r="D683">
        <v>-2388.14</v>
      </c>
      <c r="E683">
        <v>-4072.42</v>
      </c>
      <c r="F683">
        <v>5217.32</v>
      </c>
      <c r="G683">
        <v>2039.82</v>
      </c>
      <c r="H683">
        <v>-4340.6000000000004</v>
      </c>
      <c r="I683">
        <v>-7230.54</v>
      </c>
      <c r="J683">
        <v>87.365600000000001</v>
      </c>
      <c r="K683">
        <v>259.82299999999998</v>
      </c>
      <c r="L683">
        <v>-6543.38</v>
      </c>
      <c r="M683">
        <v>-203.60599999999999</v>
      </c>
      <c r="N683">
        <v>-2157.1999999999998</v>
      </c>
      <c r="O683">
        <v>-6378.14</v>
      </c>
      <c r="P683">
        <v>-1446.11</v>
      </c>
      <c r="Q683">
        <v>-1192.3699999999999</v>
      </c>
      <c r="R683">
        <v>-6932.35</v>
      </c>
      <c r="S683">
        <v>-3951.63</v>
      </c>
      <c r="T683">
        <v>-806.81</v>
      </c>
    </row>
    <row r="684" spans="1:20" x14ac:dyDescent="0.15">
      <c r="A684">
        <v>680</v>
      </c>
      <c r="B684">
        <v>1</v>
      </c>
      <c r="C684">
        <v>-9373.2999999999993</v>
      </c>
      <c r="D684">
        <v>-1783.42</v>
      </c>
      <c r="E684">
        <v>-3417.55</v>
      </c>
      <c r="F684">
        <v>6125.93</v>
      </c>
      <c r="G684">
        <v>1647.05</v>
      </c>
      <c r="H684">
        <v>-3795.89</v>
      </c>
      <c r="I684">
        <v>-7079.74</v>
      </c>
      <c r="J684">
        <v>-7.2176200000000001</v>
      </c>
      <c r="K684">
        <v>339.97</v>
      </c>
      <c r="L684">
        <v>-6337.5</v>
      </c>
      <c r="M684">
        <v>-472.92</v>
      </c>
      <c r="N684">
        <v>-2164.41</v>
      </c>
      <c r="O684">
        <v>-6147.2</v>
      </c>
      <c r="P684">
        <v>-1391.03</v>
      </c>
      <c r="Q684">
        <v>-1310.88</v>
      </c>
      <c r="R684">
        <v>-6410.43</v>
      </c>
      <c r="S684">
        <v>-3722.96</v>
      </c>
      <c r="T684">
        <v>-617.64400000000001</v>
      </c>
    </row>
    <row r="685" spans="1:20" x14ac:dyDescent="0.15">
      <c r="A685">
        <v>681</v>
      </c>
      <c r="B685">
        <v>0</v>
      </c>
      <c r="C685">
        <v>-8899.25</v>
      </c>
      <c r="D685">
        <v>-858.09900000000005</v>
      </c>
      <c r="E685">
        <v>-2947.3</v>
      </c>
      <c r="F685">
        <v>6800.92</v>
      </c>
      <c r="G685">
        <v>828.09199999999998</v>
      </c>
      <c r="H685">
        <v>-3234.47</v>
      </c>
      <c r="I685">
        <v>-6922.86</v>
      </c>
      <c r="J685">
        <v>-234.74799999999999</v>
      </c>
      <c r="K685">
        <v>378.33499999999998</v>
      </c>
      <c r="L685">
        <v>-6132.76</v>
      </c>
      <c r="M685">
        <v>-639.29499999999996</v>
      </c>
      <c r="N685">
        <v>-2259</v>
      </c>
      <c r="O685">
        <v>-5905.23</v>
      </c>
      <c r="P685">
        <v>-1358.74</v>
      </c>
      <c r="Q685">
        <v>-1398.25</v>
      </c>
      <c r="R685">
        <v>-5905.23</v>
      </c>
      <c r="S685">
        <v>-3446.43</v>
      </c>
      <c r="T685">
        <v>-427.33800000000002</v>
      </c>
    </row>
    <row r="686" spans="1:20" x14ac:dyDescent="0.15">
      <c r="A686">
        <v>682</v>
      </c>
      <c r="B686">
        <v>1</v>
      </c>
      <c r="C686">
        <v>-8643.2199999999993</v>
      </c>
      <c r="D686">
        <v>-464.55799999999999</v>
      </c>
      <c r="E686">
        <v>-3250.41</v>
      </c>
      <c r="F686">
        <v>6992.37</v>
      </c>
      <c r="G686">
        <v>-153.44800000000001</v>
      </c>
      <c r="H686">
        <v>-2829.92</v>
      </c>
      <c r="I686">
        <v>-6584.04</v>
      </c>
      <c r="J686">
        <v>-598.64599999999996</v>
      </c>
      <c r="K686">
        <v>505.20600000000002</v>
      </c>
      <c r="L686">
        <v>-5856.23</v>
      </c>
      <c r="M686">
        <v>-742.23500000000001</v>
      </c>
      <c r="N686">
        <v>-2361.94</v>
      </c>
      <c r="O686">
        <v>-5570.2</v>
      </c>
      <c r="P686">
        <v>-1444.97</v>
      </c>
      <c r="Q686">
        <v>-1484.47</v>
      </c>
      <c r="R686">
        <v>-5398.89</v>
      </c>
      <c r="S686">
        <v>-3169.9</v>
      </c>
      <c r="T686">
        <v>-262.10399999999998</v>
      </c>
    </row>
    <row r="687" spans="1:20" x14ac:dyDescent="0.15">
      <c r="A687">
        <v>683</v>
      </c>
      <c r="B687">
        <v>0</v>
      </c>
      <c r="C687">
        <v>-8644.3700000000008</v>
      </c>
      <c r="D687">
        <v>-1270.57</v>
      </c>
      <c r="E687">
        <v>-4157.87</v>
      </c>
      <c r="F687">
        <v>7039.09</v>
      </c>
      <c r="G687">
        <v>-647.65200000000004</v>
      </c>
      <c r="H687">
        <v>-2577.3200000000002</v>
      </c>
      <c r="I687">
        <v>-6165.06</v>
      </c>
      <c r="J687">
        <v>-852.39099999999996</v>
      </c>
      <c r="K687">
        <v>568.64200000000005</v>
      </c>
      <c r="L687">
        <v>-5548.55</v>
      </c>
      <c r="M687">
        <v>-805.67200000000003</v>
      </c>
      <c r="N687">
        <v>-2394.23</v>
      </c>
      <c r="O687">
        <v>-5492.33</v>
      </c>
      <c r="P687">
        <v>-1509.55</v>
      </c>
      <c r="Q687">
        <v>-1595.77</v>
      </c>
      <c r="R687">
        <v>-4948.7700000000004</v>
      </c>
      <c r="S687">
        <v>-2862.22</v>
      </c>
      <c r="T687">
        <v>-71.795900000000003</v>
      </c>
    </row>
    <row r="688" spans="1:20" x14ac:dyDescent="0.15">
      <c r="A688">
        <v>684</v>
      </c>
      <c r="B688">
        <v>1</v>
      </c>
      <c r="C688">
        <v>-8634.86</v>
      </c>
      <c r="D688">
        <v>-2968.12</v>
      </c>
      <c r="E688">
        <v>-4795.67</v>
      </c>
      <c r="F688">
        <v>7142.03</v>
      </c>
      <c r="G688">
        <v>-624.86599999999999</v>
      </c>
      <c r="H688">
        <v>-2363.08</v>
      </c>
      <c r="I688">
        <v>-5723.3</v>
      </c>
      <c r="J688">
        <v>-994.83600000000001</v>
      </c>
      <c r="K688">
        <v>608.14700000000005</v>
      </c>
      <c r="L688">
        <v>-5224.16</v>
      </c>
      <c r="M688">
        <v>-814.03099999999995</v>
      </c>
      <c r="N688">
        <v>-2370.3000000000002</v>
      </c>
      <c r="O688">
        <v>-5185.8</v>
      </c>
      <c r="P688">
        <v>-1399.39</v>
      </c>
      <c r="Q688">
        <v>-1604.13</v>
      </c>
      <c r="R688">
        <v>-4474.71</v>
      </c>
      <c r="S688">
        <v>-2537.8200000000002</v>
      </c>
      <c r="T688">
        <v>0</v>
      </c>
    </row>
    <row r="689" spans="1:20" x14ac:dyDescent="0.15">
      <c r="A689">
        <v>685</v>
      </c>
      <c r="B689">
        <v>0</v>
      </c>
      <c r="C689">
        <v>-8964.17</v>
      </c>
      <c r="D689">
        <v>-4053.44</v>
      </c>
      <c r="E689">
        <v>-4648.3100000000004</v>
      </c>
      <c r="F689">
        <v>7267.76</v>
      </c>
      <c r="G689">
        <v>-599.78599999999994</v>
      </c>
      <c r="H689">
        <v>-2213.42</v>
      </c>
      <c r="I689">
        <v>-5194.16</v>
      </c>
      <c r="J689">
        <v>-1019.92</v>
      </c>
      <c r="K689">
        <v>663.22299999999996</v>
      </c>
      <c r="L689">
        <v>-4932.05</v>
      </c>
      <c r="M689">
        <v>-774.52599999999995</v>
      </c>
      <c r="N689">
        <v>-2401.44</v>
      </c>
      <c r="O689">
        <v>-4883.04</v>
      </c>
      <c r="P689">
        <v>-1288.0899999999999</v>
      </c>
      <c r="Q689">
        <v>-1611.34</v>
      </c>
      <c r="R689">
        <v>-4000.66</v>
      </c>
      <c r="S689">
        <v>-2276.86</v>
      </c>
      <c r="T689">
        <v>62.288699999999999</v>
      </c>
    </row>
    <row r="690" spans="1:20" x14ac:dyDescent="0.15">
      <c r="A690">
        <v>686</v>
      </c>
      <c r="B690">
        <v>1</v>
      </c>
      <c r="C690">
        <v>-9338.73</v>
      </c>
      <c r="D690">
        <v>-3359.92</v>
      </c>
      <c r="E690">
        <v>-4353.8999999999996</v>
      </c>
      <c r="F690">
        <v>7605.43</v>
      </c>
      <c r="G690">
        <v>-765.01400000000001</v>
      </c>
      <c r="H690">
        <v>-1969.19</v>
      </c>
      <c r="I690">
        <v>-4656.67</v>
      </c>
      <c r="J690">
        <v>-948.11800000000005</v>
      </c>
      <c r="K690">
        <v>633.23</v>
      </c>
      <c r="L690">
        <v>-4647.16</v>
      </c>
      <c r="M690">
        <v>-703.87800000000004</v>
      </c>
      <c r="N690">
        <v>-2449.31</v>
      </c>
      <c r="O690">
        <v>-4890.25</v>
      </c>
      <c r="P690">
        <v>-1248.5899999999999</v>
      </c>
      <c r="Q690">
        <v>-1628.06</v>
      </c>
      <c r="R690">
        <v>-3557.75</v>
      </c>
      <c r="S690">
        <v>-2039.84</v>
      </c>
      <c r="T690">
        <v>173.59100000000001</v>
      </c>
    </row>
    <row r="691" spans="1:20" x14ac:dyDescent="0.15">
      <c r="A691">
        <v>687</v>
      </c>
      <c r="B691">
        <v>0</v>
      </c>
      <c r="C691">
        <v>-9129.1</v>
      </c>
      <c r="D691">
        <v>-1816.94</v>
      </c>
      <c r="E691">
        <v>-4446.18</v>
      </c>
      <c r="F691">
        <v>8267.49</v>
      </c>
      <c r="G691">
        <v>-1142.18</v>
      </c>
      <c r="H691">
        <v>-1731.01</v>
      </c>
      <c r="I691">
        <v>-4189.83</v>
      </c>
      <c r="J691">
        <v>-885.83299999999997</v>
      </c>
      <c r="K691">
        <v>482.42099999999999</v>
      </c>
      <c r="L691">
        <v>-4425.71</v>
      </c>
      <c r="M691">
        <v>-632.07899999999995</v>
      </c>
      <c r="N691">
        <v>-2433.73</v>
      </c>
      <c r="O691">
        <v>-4875.83</v>
      </c>
      <c r="P691">
        <v>-1209.08</v>
      </c>
      <c r="Q691">
        <v>-1564.63</v>
      </c>
      <c r="R691">
        <v>-3178.27</v>
      </c>
      <c r="S691">
        <v>-1802.81</v>
      </c>
      <c r="T691">
        <v>228.667</v>
      </c>
    </row>
    <row r="692" spans="1:20" x14ac:dyDescent="0.15">
      <c r="A692">
        <v>688</v>
      </c>
      <c r="B692">
        <v>1</v>
      </c>
      <c r="C692">
        <v>-8598.82</v>
      </c>
      <c r="D692">
        <v>-1027.1300000000001</v>
      </c>
      <c r="E692">
        <v>-4770.58</v>
      </c>
      <c r="F692">
        <v>9050.3700000000008</v>
      </c>
      <c r="G692">
        <v>-1781.46</v>
      </c>
      <c r="H692">
        <v>-1628.07</v>
      </c>
      <c r="I692">
        <v>-3841.5</v>
      </c>
      <c r="J692">
        <v>-665.53099999999995</v>
      </c>
      <c r="K692">
        <v>372.27100000000002</v>
      </c>
      <c r="L692">
        <v>-4259.32</v>
      </c>
      <c r="M692">
        <v>-632.07899999999995</v>
      </c>
      <c r="N692">
        <v>-2409.8000000000002</v>
      </c>
      <c r="O692">
        <v>-4717.8100000000004</v>
      </c>
      <c r="P692">
        <v>-1138.44</v>
      </c>
      <c r="Q692">
        <v>-1540.69</v>
      </c>
      <c r="R692">
        <v>-2885.02</v>
      </c>
      <c r="S692">
        <v>-1565.78</v>
      </c>
      <c r="T692">
        <v>260.964</v>
      </c>
    </row>
    <row r="693" spans="1:20" x14ac:dyDescent="0.15">
      <c r="A693">
        <v>689</v>
      </c>
      <c r="B693">
        <v>0</v>
      </c>
      <c r="C693">
        <v>-8382.25</v>
      </c>
      <c r="D693">
        <v>-1027.1300000000001</v>
      </c>
      <c r="E693">
        <v>-4891.41</v>
      </c>
      <c r="F693">
        <v>9699.17</v>
      </c>
      <c r="G693">
        <v>-2430.2600000000002</v>
      </c>
      <c r="H693">
        <v>-1580.2</v>
      </c>
      <c r="I693">
        <v>-3580.54</v>
      </c>
      <c r="J693">
        <v>-380.637</v>
      </c>
      <c r="K693">
        <v>292.10500000000002</v>
      </c>
      <c r="L693">
        <v>-4187.5200000000004</v>
      </c>
      <c r="M693">
        <v>-678.79</v>
      </c>
      <c r="N693">
        <v>-2394.23</v>
      </c>
      <c r="O693">
        <v>-4513.08</v>
      </c>
      <c r="P693">
        <v>-1082.2</v>
      </c>
      <c r="Q693">
        <v>-1525.12</v>
      </c>
      <c r="R693">
        <v>-2749.77</v>
      </c>
      <c r="S693">
        <v>-1375.47</v>
      </c>
      <c r="T693">
        <v>205.88900000000001</v>
      </c>
    </row>
    <row r="694" spans="1:20" x14ac:dyDescent="0.15">
      <c r="A694">
        <v>690</v>
      </c>
      <c r="B694">
        <v>1</v>
      </c>
      <c r="C694">
        <v>-8516.33</v>
      </c>
      <c r="D694">
        <v>-933.70799999999997</v>
      </c>
      <c r="E694">
        <v>-4804.03</v>
      </c>
      <c r="F694">
        <v>10174.4</v>
      </c>
      <c r="G694">
        <v>-2843.2</v>
      </c>
      <c r="H694">
        <v>-1626.91</v>
      </c>
      <c r="I694">
        <v>-3374.65</v>
      </c>
      <c r="J694">
        <v>-190.32</v>
      </c>
      <c r="K694">
        <v>300.46899999999999</v>
      </c>
      <c r="L694">
        <v>-4156.38</v>
      </c>
      <c r="M694">
        <v>-828.44399999999996</v>
      </c>
      <c r="N694">
        <v>-2354.73</v>
      </c>
      <c r="O694">
        <v>-4267.6899999999996</v>
      </c>
      <c r="P694">
        <v>-1168.42</v>
      </c>
      <c r="Q694">
        <v>-1532.33</v>
      </c>
      <c r="R694">
        <v>-2725.84</v>
      </c>
      <c r="S694">
        <v>-1241.3800000000001</v>
      </c>
      <c r="T694">
        <v>126.88</v>
      </c>
    </row>
    <row r="695" spans="1:20" x14ac:dyDescent="0.15">
      <c r="A695">
        <v>691</v>
      </c>
      <c r="B695">
        <v>0</v>
      </c>
      <c r="C695">
        <v>-8580.94</v>
      </c>
      <c r="D695">
        <v>-681.11199999999997</v>
      </c>
      <c r="E695">
        <v>-4686.68</v>
      </c>
      <c r="F695">
        <v>10607.8</v>
      </c>
      <c r="G695">
        <v>-2900.59</v>
      </c>
      <c r="H695">
        <v>-1745.42</v>
      </c>
      <c r="I695">
        <v>-3232.2</v>
      </c>
      <c r="J695">
        <v>-87.375699999999995</v>
      </c>
      <c r="K695">
        <v>260.96499999999997</v>
      </c>
      <c r="L695">
        <v>-4155.22</v>
      </c>
      <c r="M695">
        <v>-1025.97</v>
      </c>
      <c r="N695">
        <v>-2361.9299999999998</v>
      </c>
      <c r="O695">
        <v>-4288.1400000000003</v>
      </c>
      <c r="P695">
        <v>-1201.8800000000001</v>
      </c>
      <c r="Q695">
        <v>-1564.63</v>
      </c>
      <c r="R695">
        <v>-2772.55</v>
      </c>
      <c r="S695">
        <v>-1130.07</v>
      </c>
      <c r="T695">
        <v>47.870699999999999</v>
      </c>
    </row>
    <row r="696" spans="1:20" x14ac:dyDescent="0.15">
      <c r="A696">
        <v>692</v>
      </c>
      <c r="B696">
        <v>1</v>
      </c>
      <c r="C696">
        <v>-8470.7900000000009</v>
      </c>
      <c r="D696">
        <v>-575.84100000000001</v>
      </c>
      <c r="E696">
        <v>-4465.22</v>
      </c>
      <c r="F696">
        <v>11269.8</v>
      </c>
      <c r="G696">
        <v>-3131.8</v>
      </c>
      <c r="H696">
        <v>-1957.35</v>
      </c>
      <c r="I696">
        <v>-3144.83</v>
      </c>
      <c r="J696">
        <v>22.771799999999999</v>
      </c>
      <c r="K696">
        <v>174.75299999999999</v>
      </c>
      <c r="L696">
        <v>-4320.4399999999996</v>
      </c>
      <c r="M696">
        <v>-1254.6300000000001</v>
      </c>
      <c r="N696">
        <v>-2347.52</v>
      </c>
      <c r="O696">
        <v>-4550.2700000000004</v>
      </c>
      <c r="P696">
        <v>-1168.4100000000001</v>
      </c>
      <c r="Q696">
        <v>-1540.69</v>
      </c>
      <c r="R696">
        <v>-2953.34</v>
      </c>
      <c r="S696">
        <v>-1090.57</v>
      </c>
      <c r="T696">
        <v>-46.707500000000003</v>
      </c>
    </row>
    <row r="697" spans="1:20" x14ac:dyDescent="0.15">
      <c r="A697">
        <v>693</v>
      </c>
      <c r="B697">
        <v>0</v>
      </c>
      <c r="C697">
        <v>-8437.32</v>
      </c>
      <c r="D697">
        <v>-842.84</v>
      </c>
      <c r="E697">
        <v>-4267.7</v>
      </c>
      <c r="F697">
        <v>11865.9</v>
      </c>
      <c r="G697">
        <v>-3867.99</v>
      </c>
      <c r="H697">
        <v>-2250.61</v>
      </c>
      <c r="I697">
        <v>-3136.46</v>
      </c>
      <c r="J697">
        <v>243.065</v>
      </c>
      <c r="K697">
        <v>63.441099999999999</v>
      </c>
      <c r="L697">
        <v>-4541.8999999999996</v>
      </c>
      <c r="M697">
        <v>-1546.73</v>
      </c>
      <c r="N697">
        <v>-2251.7800000000002</v>
      </c>
      <c r="O697">
        <v>-4668.78</v>
      </c>
      <c r="P697">
        <v>-1326.43</v>
      </c>
      <c r="Q697">
        <v>-1571.83</v>
      </c>
      <c r="R697">
        <v>-3245.44</v>
      </c>
      <c r="S697">
        <v>-1082.2</v>
      </c>
      <c r="T697">
        <v>-165.221</v>
      </c>
    </row>
    <row r="698" spans="1:20" x14ac:dyDescent="0.15">
      <c r="A698">
        <v>694</v>
      </c>
      <c r="B698">
        <v>1</v>
      </c>
      <c r="C698">
        <v>-8548.6299999999992</v>
      </c>
      <c r="D698">
        <v>-1308.53</v>
      </c>
      <c r="E698">
        <v>-4101.3100000000004</v>
      </c>
      <c r="F698">
        <v>12227.5</v>
      </c>
      <c r="G698">
        <v>-4071.34</v>
      </c>
      <c r="H698">
        <v>-2541.5500000000002</v>
      </c>
      <c r="I698">
        <v>-3160.39</v>
      </c>
      <c r="J698">
        <v>527.96500000000003</v>
      </c>
      <c r="K698">
        <v>8.36815</v>
      </c>
      <c r="L698">
        <v>-4723.8500000000004</v>
      </c>
      <c r="M698">
        <v>-1800.49</v>
      </c>
      <c r="N698">
        <v>-2205.08</v>
      </c>
      <c r="O698">
        <v>-4756.16</v>
      </c>
      <c r="P698">
        <v>-1468.88</v>
      </c>
      <c r="Q698">
        <v>-1650.84</v>
      </c>
      <c r="R698">
        <v>-3592.61</v>
      </c>
      <c r="S698">
        <v>-1106.1400000000001</v>
      </c>
      <c r="T698">
        <v>-252.59800000000001</v>
      </c>
    </row>
    <row r="699" spans="1:20" x14ac:dyDescent="0.15">
      <c r="A699">
        <v>695</v>
      </c>
      <c r="B699">
        <v>0</v>
      </c>
      <c r="C699">
        <v>-8634.84</v>
      </c>
      <c r="D699">
        <v>-1401.75</v>
      </c>
      <c r="E699">
        <v>-4122.91</v>
      </c>
      <c r="F699">
        <v>12873.9</v>
      </c>
      <c r="G699">
        <v>-4143.34</v>
      </c>
      <c r="H699">
        <v>-2929.39</v>
      </c>
      <c r="I699">
        <v>-3207.1</v>
      </c>
      <c r="J699">
        <v>733.85599999999999</v>
      </c>
      <c r="K699">
        <v>-55.072899999999997</v>
      </c>
      <c r="L699">
        <v>-4959.71</v>
      </c>
      <c r="M699">
        <v>-1942.94</v>
      </c>
      <c r="N699">
        <v>-2117.6999999999998</v>
      </c>
      <c r="O699">
        <v>-4811.2299999999996</v>
      </c>
      <c r="P699">
        <v>-1587.4</v>
      </c>
      <c r="Q699">
        <v>-1729.85</v>
      </c>
      <c r="R699">
        <v>-3987.66</v>
      </c>
      <c r="S699">
        <v>-1137.27</v>
      </c>
      <c r="T699">
        <v>-323.238</v>
      </c>
    </row>
    <row r="700" spans="1:20" x14ac:dyDescent="0.15">
      <c r="A700">
        <v>696</v>
      </c>
      <c r="B700">
        <v>1</v>
      </c>
      <c r="C700">
        <v>-8652.75</v>
      </c>
      <c r="D700">
        <v>-1144.47</v>
      </c>
      <c r="E700">
        <v>-4235.3999999999996</v>
      </c>
      <c r="F700">
        <v>13648.5</v>
      </c>
      <c r="G700">
        <v>-4871.16</v>
      </c>
      <c r="H700">
        <v>-3338.84</v>
      </c>
      <c r="I700">
        <v>-3372.31</v>
      </c>
      <c r="J700">
        <v>876.30600000000004</v>
      </c>
      <c r="K700">
        <v>-125.71299999999999</v>
      </c>
      <c r="L700">
        <v>-5284.12</v>
      </c>
      <c r="M700">
        <v>-2061.4499999999998</v>
      </c>
      <c r="N700">
        <v>-2078.19</v>
      </c>
      <c r="O700">
        <v>-4859.1099999999997</v>
      </c>
      <c r="P700">
        <v>-1737.05</v>
      </c>
      <c r="Q700">
        <v>-1777.72</v>
      </c>
      <c r="R700">
        <v>-4382.7</v>
      </c>
      <c r="S700">
        <v>-1200.72</v>
      </c>
      <c r="T700">
        <v>-457.32</v>
      </c>
    </row>
    <row r="701" spans="1:20" x14ac:dyDescent="0.15">
      <c r="A701">
        <v>697</v>
      </c>
      <c r="B701">
        <v>0</v>
      </c>
      <c r="C701">
        <v>-8548.6299999999992</v>
      </c>
      <c r="D701">
        <v>-1419.83</v>
      </c>
      <c r="E701">
        <v>-4203.09</v>
      </c>
      <c r="F701">
        <v>14399</v>
      </c>
      <c r="G701">
        <v>-5596.63</v>
      </c>
      <c r="H701">
        <v>-3705.09</v>
      </c>
      <c r="I701">
        <v>-3687.18</v>
      </c>
      <c r="J701">
        <v>979.25300000000004</v>
      </c>
      <c r="K701">
        <v>-150.82300000000001</v>
      </c>
      <c r="L701">
        <v>-5545.08</v>
      </c>
      <c r="M701">
        <v>-2226.67</v>
      </c>
      <c r="N701">
        <v>-2038.69</v>
      </c>
      <c r="O701">
        <v>-4812.3999999999996</v>
      </c>
      <c r="P701">
        <v>-1903.43</v>
      </c>
      <c r="Q701">
        <v>-1824.42</v>
      </c>
      <c r="R701">
        <v>-4762.18</v>
      </c>
      <c r="S701">
        <v>-1240.22</v>
      </c>
      <c r="T701">
        <v>-584.20299999999997</v>
      </c>
    </row>
    <row r="702" spans="1:20" x14ac:dyDescent="0.15">
      <c r="A702">
        <v>698</v>
      </c>
      <c r="B702">
        <v>1</v>
      </c>
      <c r="C702">
        <v>-8650.4</v>
      </c>
      <c r="D702">
        <v>-1783.74</v>
      </c>
      <c r="E702">
        <v>-4258.16</v>
      </c>
      <c r="F702">
        <v>15102.9</v>
      </c>
      <c r="G702">
        <v>-6434.6</v>
      </c>
      <c r="H702">
        <v>-3877.5</v>
      </c>
      <c r="I702">
        <v>-4090.59</v>
      </c>
      <c r="J702">
        <v>995.995</v>
      </c>
      <c r="K702">
        <v>-94.576599999999999</v>
      </c>
      <c r="L702">
        <v>-5704.28</v>
      </c>
      <c r="M702">
        <v>-2354.73</v>
      </c>
      <c r="N702">
        <v>-2014.75</v>
      </c>
      <c r="O702">
        <v>-4709.46</v>
      </c>
      <c r="P702">
        <v>-1959.68</v>
      </c>
      <c r="Q702">
        <v>-1896.24</v>
      </c>
      <c r="R702">
        <v>-5086.59</v>
      </c>
      <c r="S702">
        <v>-1310.86</v>
      </c>
      <c r="T702">
        <v>-678.779</v>
      </c>
    </row>
    <row r="703" spans="1:20" x14ac:dyDescent="0.15">
      <c r="A703">
        <v>699</v>
      </c>
      <c r="B703">
        <v>0</v>
      </c>
      <c r="C703">
        <v>-8863.49</v>
      </c>
      <c r="D703">
        <v>-1975.25</v>
      </c>
      <c r="E703">
        <v>-4368.3</v>
      </c>
      <c r="F703">
        <v>15657.2</v>
      </c>
      <c r="G703">
        <v>-7442.62</v>
      </c>
      <c r="H703">
        <v>-4255.8</v>
      </c>
      <c r="I703">
        <v>-4430.57</v>
      </c>
      <c r="J703">
        <v>932.55200000000002</v>
      </c>
      <c r="K703">
        <v>-118.515</v>
      </c>
      <c r="L703">
        <v>-5743.78</v>
      </c>
      <c r="M703">
        <v>-2268.5300000000002</v>
      </c>
      <c r="N703">
        <v>-1999.19</v>
      </c>
      <c r="O703">
        <v>-4708.28</v>
      </c>
      <c r="P703">
        <v>-1842.34</v>
      </c>
      <c r="Q703">
        <v>-1958.5</v>
      </c>
      <c r="R703">
        <v>-5316.42</v>
      </c>
      <c r="S703">
        <v>-1476.07</v>
      </c>
      <c r="T703">
        <v>-781.726</v>
      </c>
    </row>
    <row r="704" spans="1:20" x14ac:dyDescent="0.15">
      <c r="A704">
        <v>700</v>
      </c>
      <c r="B704">
        <v>1</v>
      </c>
      <c r="C704">
        <v>-9053.82</v>
      </c>
      <c r="D704">
        <v>-1928.55</v>
      </c>
      <c r="E704">
        <v>-4510.75</v>
      </c>
      <c r="F704">
        <v>16013.9</v>
      </c>
      <c r="G704">
        <v>-8863.6</v>
      </c>
      <c r="H704">
        <v>-5165.71</v>
      </c>
      <c r="I704">
        <v>-4808.87</v>
      </c>
      <c r="J704">
        <v>846.34900000000005</v>
      </c>
      <c r="K704">
        <v>-87.382800000000003</v>
      </c>
      <c r="L704">
        <v>-5752.15</v>
      </c>
      <c r="M704">
        <v>-2110.5100000000002</v>
      </c>
      <c r="N704">
        <v>-2053.08</v>
      </c>
      <c r="O704">
        <v>-4889.0600000000004</v>
      </c>
      <c r="P704">
        <v>-1636.45</v>
      </c>
      <c r="Q704">
        <v>-2132.09</v>
      </c>
      <c r="R704">
        <v>-5458.87</v>
      </c>
      <c r="S704">
        <v>-1713.1</v>
      </c>
      <c r="T704">
        <v>-845.16899999999998</v>
      </c>
    </row>
    <row r="705" spans="1:20" x14ac:dyDescent="0.15">
      <c r="A705">
        <v>701</v>
      </c>
      <c r="B705">
        <v>0</v>
      </c>
      <c r="C705">
        <v>-9063.3799999999992</v>
      </c>
      <c r="D705">
        <v>-1794.47</v>
      </c>
      <c r="E705">
        <v>-4707.1000000000004</v>
      </c>
      <c r="F705">
        <v>16328.7</v>
      </c>
      <c r="G705">
        <v>-10451</v>
      </c>
      <c r="H705">
        <v>-6201.09</v>
      </c>
      <c r="I705">
        <v>-5298.49</v>
      </c>
      <c r="J705">
        <v>735.02800000000002</v>
      </c>
      <c r="K705">
        <v>69.453999999999994</v>
      </c>
      <c r="L705">
        <v>-5665.95</v>
      </c>
      <c r="M705">
        <v>-1936.92</v>
      </c>
      <c r="N705">
        <v>-2219.4699999999998</v>
      </c>
      <c r="O705">
        <v>-5165.59</v>
      </c>
      <c r="P705">
        <v>-1494</v>
      </c>
      <c r="Q705">
        <v>-2314.04</v>
      </c>
      <c r="R705">
        <v>-5561.82</v>
      </c>
      <c r="S705">
        <v>-1934.56</v>
      </c>
      <c r="T705">
        <v>-869.10799999999995</v>
      </c>
    </row>
    <row r="706" spans="1:20" x14ac:dyDescent="0.15">
      <c r="A706">
        <v>702</v>
      </c>
      <c r="B706">
        <v>1</v>
      </c>
      <c r="C706">
        <v>-8905.36</v>
      </c>
      <c r="D706">
        <v>-1574.19</v>
      </c>
      <c r="E706">
        <v>-4992</v>
      </c>
      <c r="F706">
        <v>16732.2</v>
      </c>
      <c r="G706">
        <v>-11363</v>
      </c>
      <c r="H706">
        <v>-6414.18</v>
      </c>
      <c r="I706">
        <v>-5812.05</v>
      </c>
      <c r="J706">
        <v>695.524</v>
      </c>
      <c r="K706">
        <v>361.55099999999999</v>
      </c>
      <c r="L706">
        <v>-5523.5</v>
      </c>
      <c r="M706">
        <v>-1739.4</v>
      </c>
      <c r="N706">
        <v>-2337.98</v>
      </c>
      <c r="O706">
        <v>-5426.56</v>
      </c>
      <c r="P706">
        <v>-1515.57</v>
      </c>
      <c r="Q706">
        <v>-2503.19</v>
      </c>
      <c r="R706">
        <v>-5656.4</v>
      </c>
      <c r="S706">
        <v>-2147.65</v>
      </c>
      <c r="T706">
        <v>-869.10799999999995</v>
      </c>
    </row>
    <row r="707" spans="1:20" x14ac:dyDescent="0.15">
      <c r="A707">
        <v>703</v>
      </c>
      <c r="B707">
        <v>0</v>
      </c>
      <c r="C707">
        <v>-8716.2099999999991</v>
      </c>
      <c r="D707">
        <v>-1258.1500000000001</v>
      </c>
      <c r="E707">
        <v>-5135.6400000000003</v>
      </c>
      <c r="F707">
        <v>17025.400000000001</v>
      </c>
      <c r="G707">
        <v>-11094.9</v>
      </c>
      <c r="H707">
        <v>-7040.33</v>
      </c>
      <c r="I707">
        <v>-6325.61</v>
      </c>
      <c r="J707">
        <v>640.45399999999995</v>
      </c>
      <c r="K707">
        <v>630.89300000000003</v>
      </c>
      <c r="L707">
        <v>-5436.12</v>
      </c>
      <c r="M707">
        <v>-1573.01</v>
      </c>
      <c r="N707">
        <v>-2503.19</v>
      </c>
      <c r="O707">
        <v>-5741.41</v>
      </c>
      <c r="P707">
        <v>-1690.34</v>
      </c>
      <c r="Q707">
        <v>-2693.52</v>
      </c>
      <c r="R707">
        <v>-5852.73</v>
      </c>
      <c r="S707">
        <v>-2353.54</v>
      </c>
      <c r="T707">
        <v>-869.10799999999995</v>
      </c>
    </row>
    <row r="708" spans="1:20" x14ac:dyDescent="0.15">
      <c r="A708">
        <v>704</v>
      </c>
      <c r="B708">
        <v>1</v>
      </c>
      <c r="C708">
        <v>-8525.8799999999992</v>
      </c>
      <c r="D708">
        <v>-910.98900000000003</v>
      </c>
      <c r="E708">
        <v>-5120.08</v>
      </c>
      <c r="F708">
        <v>17472</v>
      </c>
      <c r="G708">
        <v>-11090.1</v>
      </c>
      <c r="H708">
        <v>-8078.19</v>
      </c>
      <c r="I708">
        <v>-6808.04</v>
      </c>
      <c r="J708">
        <v>545.88099999999997</v>
      </c>
      <c r="K708">
        <v>828.41600000000005</v>
      </c>
      <c r="L708">
        <v>-5474.43</v>
      </c>
      <c r="M708">
        <v>-1485.62</v>
      </c>
      <c r="N708">
        <v>-2724.65</v>
      </c>
      <c r="O708">
        <v>-6269.34</v>
      </c>
      <c r="P708">
        <v>-1722.65</v>
      </c>
      <c r="Q708">
        <v>-2796.47</v>
      </c>
      <c r="R708">
        <v>-6231.03</v>
      </c>
      <c r="S708">
        <v>-2527.13</v>
      </c>
      <c r="T708">
        <v>-869.10799999999995</v>
      </c>
    </row>
    <row r="709" spans="1:20" x14ac:dyDescent="0.15">
      <c r="A709">
        <v>705</v>
      </c>
      <c r="B709">
        <v>0</v>
      </c>
      <c r="C709">
        <v>-8422.93</v>
      </c>
      <c r="D709">
        <v>-593.76400000000001</v>
      </c>
      <c r="E709">
        <v>-5111.7</v>
      </c>
      <c r="F709">
        <v>18286</v>
      </c>
      <c r="G709">
        <v>-11968.9</v>
      </c>
      <c r="H709">
        <v>-8797.65</v>
      </c>
      <c r="I709">
        <v>-7227.02</v>
      </c>
      <c r="J709">
        <v>380.67500000000001</v>
      </c>
      <c r="K709">
        <v>1088.19</v>
      </c>
      <c r="L709">
        <v>-5725.83</v>
      </c>
      <c r="M709">
        <v>-1414.99</v>
      </c>
      <c r="N709">
        <v>-2906.61</v>
      </c>
      <c r="O709">
        <v>-6972.05</v>
      </c>
      <c r="P709">
        <v>-1667.58</v>
      </c>
      <c r="Q709">
        <v>-2875.48</v>
      </c>
      <c r="R709">
        <v>-6814.03</v>
      </c>
      <c r="S709">
        <v>-2724.65</v>
      </c>
      <c r="T709">
        <v>-900.23599999999999</v>
      </c>
    </row>
    <row r="710" spans="1:20" x14ac:dyDescent="0.15">
      <c r="A710">
        <v>706</v>
      </c>
      <c r="B710">
        <v>1</v>
      </c>
      <c r="C710">
        <v>-8375.0400000000009</v>
      </c>
      <c r="D710">
        <v>-567.44000000000005</v>
      </c>
      <c r="E710">
        <v>-5182.33</v>
      </c>
      <c r="F710">
        <v>18796</v>
      </c>
      <c r="G710">
        <v>-13672.3</v>
      </c>
      <c r="H710">
        <v>-9313.59</v>
      </c>
      <c r="I710">
        <v>-7668.76</v>
      </c>
      <c r="J710">
        <v>283.72000000000003</v>
      </c>
      <c r="K710">
        <v>1459.3</v>
      </c>
      <c r="L710">
        <v>-6167.57</v>
      </c>
      <c r="M710">
        <v>-1327.6</v>
      </c>
      <c r="N710">
        <v>-3095.76</v>
      </c>
      <c r="O710">
        <v>-7660.38</v>
      </c>
      <c r="P710">
        <v>-1479.63</v>
      </c>
      <c r="Q710">
        <v>-2938.93</v>
      </c>
      <c r="R710">
        <v>-7580.18</v>
      </c>
      <c r="S710">
        <v>-2891.05</v>
      </c>
      <c r="T710">
        <v>-979.245</v>
      </c>
    </row>
    <row r="711" spans="1:20" x14ac:dyDescent="0.15">
      <c r="A711">
        <v>707</v>
      </c>
      <c r="B711">
        <v>0</v>
      </c>
      <c r="C711">
        <v>-8530.68</v>
      </c>
      <c r="D711">
        <v>-820.03</v>
      </c>
      <c r="E711">
        <v>-5285.28</v>
      </c>
      <c r="F711">
        <v>18299.099999999999</v>
      </c>
      <c r="G711">
        <v>-15500.3</v>
      </c>
      <c r="H711">
        <v>-9387.7999999999993</v>
      </c>
      <c r="I711">
        <v>-8120.06</v>
      </c>
      <c r="J711">
        <v>339.98099999999999</v>
      </c>
      <c r="K711">
        <v>1823.22</v>
      </c>
      <c r="L711">
        <v>-6650</v>
      </c>
      <c r="M711">
        <v>-1334.79</v>
      </c>
      <c r="N711">
        <v>-3270.53</v>
      </c>
      <c r="O711">
        <v>-8128.44</v>
      </c>
      <c r="P711">
        <v>-1170.78</v>
      </c>
      <c r="Q711">
        <v>-2931.74</v>
      </c>
      <c r="R711">
        <v>-8385.83</v>
      </c>
      <c r="S711">
        <v>-3025.12</v>
      </c>
      <c r="T711">
        <v>-1073.82</v>
      </c>
    </row>
    <row r="712" spans="1:20" x14ac:dyDescent="0.15">
      <c r="A712">
        <v>708</v>
      </c>
      <c r="B712">
        <v>1</v>
      </c>
      <c r="C712">
        <v>-8972.41</v>
      </c>
      <c r="D712">
        <v>-1189.94</v>
      </c>
      <c r="E712">
        <v>-5333.17</v>
      </c>
      <c r="F712">
        <v>16574.099999999999</v>
      </c>
      <c r="G712">
        <v>-16729.7</v>
      </c>
      <c r="H712">
        <v>-8995.15</v>
      </c>
      <c r="I712">
        <v>-8506.73</v>
      </c>
      <c r="J712">
        <v>347.16500000000002</v>
      </c>
      <c r="K712">
        <v>2077</v>
      </c>
      <c r="L712">
        <v>-7053.43</v>
      </c>
      <c r="M712">
        <v>-1335.98</v>
      </c>
      <c r="N712">
        <v>-3427.35</v>
      </c>
      <c r="O712">
        <v>-8404.9699999999993</v>
      </c>
      <c r="P712">
        <v>-902.62699999999995</v>
      </c>
      <c r="Q712">
        <v>-2868.3</v>
      </c>
      <c r="R712">
        <v>-9090.92</v>
      </c>
      <c r="S712">
        <v>-3167.58</v>
      </c>
      <c r="T712">
        <v>-1192.33</v>
      </c>
    </row>
    <row r="713" spans="1:20" x14ac:dyDescent="0.15">
      <c r="A713">
        <v>709</v>
      </c>
      <c r="B713">
        <v>0</v>
      </c>
      <c r="C713">
        <v>-9345.91</v>
      </c>
      <c r="D713">
        <v>-1859.12</v>
      </c>
      <c r="E713">
        <v>-5582.16</v>
      </c>
      <c r="F713">
        <v>14478</v>
      </c>
      <c r="G713">
        <v>-17402.5</v>
      </c>
      <c r="H713">
        <v>-8425.33</v>
      </c>
      <c r="I713">
        <v>-8910.16</v>
      </c>
      <c r="J713">
        <v>410.61200000000002</v>
      </c>
      <c r="K713">
        <v>2266.15</v>
      </c>
      <c r="L713">
        <v>-7424.53</v>
      </c>
      <c r="M713">
        <v>-1248.5999999999999</v>
      </c>
      <c r="N713">
        <v>-3672.76</v>
      </c>
      <c r="O713">
        <v>-8432.51</v>
      </c>
      <c r="P713">
        <v>-539.90300000000002</v>
      </c>
      <c r="Q713">
        <v>-2704.29</v>
      </c>
      <c r="R713">
        <v>-9542.23</v>
      </c>
      <c r="S713">
        <v>-3270.53</v>
      </c>
      <c r="T713">
        <v>-1295.28</v>
      </c>
    </row>
    <row r="714" spans="1:20" x14ac:dyDescent="0.15">
      <c r="A714">
        <v>710</v>
      </c>
      <c r="B714">
        <v>1</v>
      </c>
      <c r="C714">
        <v>-9690.67</v>
      </c>
      <c r="D714">
        <v>-2347.5500000000002</v>
      </c>
      <c r="E714">
        <v>-5918.56</v>
      </c>
      <c r="F714">
        <v>12885.8</v>
      </c>
      <c r="G714">
        <v>-17877.8</v>
      </c>
      <c r="H714">
        <v>-8215.83</v>
      </c>
      <c r="I714">
        <v>-9514.69</v>
      </c>
      <c r="J714">
        <v>652.42100000000005</v>
      </c>
      <c r="K714">
        <v>2363.11</v>
      </c>
      <c r="L714">
        <v>-7788.45</v>
      </c>
      <c r="M714">
        <v>-1146.8399999999999</v>
      </c>
      <c r="N714">
        <v>-3823.6</v>
      </c>
      <c r="O714">
        <v>-8357.08</v>
      </c>
      <c r="P714">
        <v>-354.34399999999999</v>
      </c>
      <c r="Q714">
        <v>-2504.37</v>
      </c>
      <c r="R714">
        <v>-9819.9699999999993</v>
      </c>
      <c r="S714">
        <v>-3318.41</v>
      </c>
      <c r="T714">
        <v>-1312.04</v>
      </c>
    </row>
    <row r="715" spans="1:20" x14ac:dyDescent="0.15">
      <c r="A715">
        <v>711</v>
      </c>
      <c r="B715">
        <v>0</v>
      </c>
      <c r="C715">
        <v>-10307.200000000001</v>
      </c>
      <c r="D715">
        <v>-2205.1</v>
      </c>
      <c r="E715">
        <v>-5519.94</v>
      </c>
      <c r="F715">
        <v>11685.1</v>
      </c>
      <c r="G715">
        <v>-18311.099999999999</v>
      </c>
      <c r="H715">
        <v>-8677.89</v>
      </c>
      <c r="I715">
        <v>-9786.4699999999993</v>
      </c>
      <c r="J715">
        <v>769.76199999999994</v>
      </c>
      <c r="K715">
        <v>2384.66</v>
      </c>
      <c r="L715">
        <v>-8182.3</v>
      </c>
      <c r="M715">
        <v>-964.88199999999995</v>
      </c>
      <c r="N715">
        <v>-3887.04</v>
      </c>
      <c r="O715">
        <v>-8821.5499999999993</v>
      </c>
      <c r="P715">
        <v>-536.30499999999995</v>
      </c>
      <c r="Q715">
        <v>-2543.88</v>
      </c>
      <c r="R715">
        <v>-9884.61</v>
      </c>
      <c r="S715">
        <v>-3349.54</v>
      </c>
      <c r="T715">
        <v>-1233.03</v>
      </c>
    </row>
    <row r="716" spans="1:20" x14ac:dyDescent="0.15">
      <c r="A716">
        <v>712</v>
      </c>
      <c r="B716">
        <v>1</v>
      </c>
      <c r="C716">
        <v>-11102</v>
      </c>
      <c r="D716">
        <v>-2444.4899999999998</v>
      </c>
      <c r="E716">
        <v>-5188.3</v>
      </c>
      <c r="F716">
        <v>10429.299999999999</v>
      </c>
      <c r="G716">
        <v>-19113.2</v>
      </c>
      <c r="H716">
        <v>-9967.14</v>
      </c>
      <c r="I716">
        <v>-9345.9</v>
      </c>
      <c r="J716">
        <v>450.11500000000001</v>
      </c>
      <c r="K716">
        <v>2575</v>
      </c>
      <c r="L716">
        <v>-8680.2900000000009</v>
      </c>
      <c r="M716">
        <v>-729.05799999999999</v>
      </c>
      <c r="N716">
        <v>-3895.43</v>
      </c>
      <c r="O716">
        <v>-9453.6299999999992</v>
      </c>
      <c r="P716">
        <v>-678.76199999999994</v>
      </c>
      <c r="Q716">
        <v>-2614.5</v>
      </c>
      <c r="R716">
        <v>-9790.0400000000009</v>
      </c>
      <c r="S716">
        <v>-3428.55</v>
      </c>
      <c r="T716">
        <v>-1169.5899999999999</v>
      </c>
    </row>
    <row r="717" spans="1:20" x14ac:dyDescent="0.15">
      <c r="A717">
        <v>713</v>
      </c>
      <c r="B717">
        <v>0</v>
      </c>
      <c r="C717">
        <v>-11928.1</v>
      </c>
      <c r="D717">
        <v>-3172.34</v>
      </c>
      <c r="E717">
        <v>-5124.91</v>
      </c>
      <c r="F717">
        <v>9203.5</v>
      </c>
      <c r="G717">
        <v>-19956</v>
      </c>
      <c r="H717">
        <v>-11685</v>
      </c>
      <c r="I717">
        <v>-9488.36</v>
      </c>
      <c r="J717">
        <v>505.18099999999998</v>
      </c>
      <c r="K717">
        <v>2615.71</v>
      </c>
      <c r="L717">
        <v>-9138.7900000000009</v>
      </c>
      <c r="M717">
        <v>-420.2</v>
      </c>
      <c r="N717">
        <v>-3887.04</v>
      </c>
      <c r="O717">
        <v>-9743.36</v>
      </c>
      <c r="P717">
        <v>-719.47199999999998</v>
      </c>
      <c r="Q717">
        <v>-2686.34</v>
      </c>
      <c r="R717">
        <v>-9733.77</v>
      </c>
      <c r="S717">
        <v>-3507.55</v>
      </c>
      <c r="T717">
        <v>-1176.76</v>
      </c>
    </row>
    <row r="718" spans="1:20" x14ac:dyDescent="0.15">
      <c r="A718">
        <v>714</v>
      </c>
      <c r="B718">
        <v>1</v>
      </c>
      <c r="C718">
        <v>-12416.5</v>
      </c>
      <c r="D718">
        <v>-3664.37</v>
      </c>
      <c r="E718">
        <v>-4388.67</v>
      </c>
      <c r="F718">
        <v>7926.21</v>
      </c>
      <c r="G718">
        <v>-20163.099999999999</v>
      </c>
      <c r="H718">
        <v>-12445.3</v>
      </c>
      <c r="I718">
        <v>-9653.5499999999993</v>
      </c>
      <c r="J718">
        <v>646.43100000000004</v>
      </c>
      <c r="K718">
        <v>2536.6999999999998</v>
      </c>
      <c r="L718">
        <v>-9557.7800000000007</v>
      </c>
      <c r="M718">
        <v>-214.29300000000001</v>
      </c>
      <c r="N718">
        <v>-3910.99</v>
      </c>
      <c r="O718">
        <v>-9584.14</v>
      </c>
      <c r="P718">
        <v>-609.34299999999996</v>
      </c>
      <c r="Q718">
        <v>-2733.02</v>
      </c>
      <c r="R718">
        <v>-9819.9599999999991</v>
      </c>
      <c r="S718">
        <v>-3555.44</v>
      </c>
      <c r="T718">
        <v>-1271.33</v>
      </c>
    </row>
    <row r="719" spans="1:20" x14ac:dyDescent="0.15">
      <c r="A719">
        <v>715</v>
      </c>
      <c r="B719">
        <v>0</v>
      </c>
      <c r="C719">
        <v>-13001.9</v>
      </c>
      <c r="D719">
        <v>-3785.3</v>
      </c>
      <c r="E719">
        <v>-3998.38</v>
      </c>
      <c r="F719">
        <v>6369.98</v>
      </c>
      <c r="G719">
        <v>-20187</v>
      </c>
      <c r="H719">
        <v>-12418.9</v>
      </c>
      <c r="I719">
        <v>-9890.58</v>
      </c>
      <c r="J719">
        <v>805.65899999999999</v>
      </c>
      <c r="K719">
        <v>2488.81</v>
      </c>
      <c r="L719">
        <v>-9843.9</v>
      </c>
      <c r="M719">
        <v>-118.515</v>
      </c>
      <c r="N719">
        <v>-3988.79</v>
      </c>
      <c r="O719">
        <v>-9653.5499999999993</v>
      </c>
      <c r="P719">
        <v>-420.20499999999998</v>
      </c>
      <c r="Q719">
        <v>-2898.21</v>
      </c>
      <c r="R719">
        <v>-10040.200000000001</v>
      </c>
      <c r="S719">
        <v>-3555.44</v>
      </c>
      <c r="T719">
        <v>-1358.73</v>
      </c>
    </row>
    <row r="720" spans="1:20" x14ac:dyDescent="0.15">
      <c r="A720">
        <v>716</v>
      </c>
      <c r="B720">
        <v>1</v>
      </c>
      <c r="C720">
        <v>-13375.4</v>
      </c>
      <c r="D720">
        <v>-3744.58</v>
      </c>
      <c r="E720">
        <v>-3919.37</v>
      </c>
      <c r="F720">
        <v>5816.72</v>
      </c>
      <c r="G720">
        <v>-20187</v>
      </c>
      <c r="H720">
        <v>-12360.3</v>
      </c>
      <c r="I720">
        <v>-10158.700000000001</v>
      </c>
      <c r="J720">
        <v>845.16300000000001</v>
      </c>
      <c r="K720">
        <v>2519.9299999999998</v>
      </c>
      <c r="L720">
        <v>-9915.74</v>
      </c>
      <c r="M720">
        <v>-118.515</v>
      </c>
      <c r="N720">
        <v>-4186.3100000000004</v>
      </c>
      <c r="O720">
        <v>-10061.700000000001</v>
      </c>
      <c r="P720">
        <v>-152.059</v>
      </c>
      <c r="Q720">
        <v>-3150.8</v>
      </c>
      <c r="R720">
        <v>-10387.4</v>
      </c>
      <c r="S720">
        <v>-3555.44</v>
      </c>
      <c r="T720">
        <v>-1413.79</v>
      </c>
    </row>
    <row r="721" spans="1:20" x14ac:dyDescent="0.15">
      <c r="A721">
        <v>717</v>
      </c>
      <c r="B721">
        <v>0</v>
      </c>
      <c r="C721">
        <v>-13595.7</v>
      </c>
      <c r="D721">
        <v>-3792.47</v>
      </c>
      <c r="E721">
        <v>-3824.81</v>
      </c>
      <c r="F721">
        <v>7092.79</v>
      </c>
      <c r="G721">
        <v>-20155.900000000001</v>
      </c>
      <c r="H721">
        <v>-11488.9</v>
      </c>
      <c r="I721">
        <v>-10490.3</v>
      </c>
      <c r="J721">
        <v>869.10799999999995</v>
      </c>
      <c r="K721">
        <v>2614.5</v>
      </c>
      <c r="L721">
        <v>-9900.18</v>
      </c>
      <c r="M721">
        <v>-118.515</v>
      </c>
      <c r="N721">
        <v>-4352.71</v>
      </c>
      <c r="O721">
        <v>-10593.3</v>
      </c>
      <c r="P721">
        <v>86.182199999999995</v>
      </c>
      <c r="Q721">
        <v>-3458.45</v>
      </c>
      <c r="R721">
        <v>-10782.4</v>
      </c>
      <c r="S721">
        <v>-3555.44</v>
      </c>
      <c r="T721">
        <v>-1477.24</v>
      </c>
    </row>
    <row r="722" spans="1:20" x14ac:dyDescent="0.15">
      <c r="A722">
        <v>718</v>
      </c>
      <c r="B722">
        <v>1</v>
      </c>
      <c r="C722">
        <v>-13896.1</v>
      </c>
      <c r="D722">
        <v>-3745.8</v>
      </c>
      <c r="E722">
        <v>-3675.18</v>
      </c>
      <c r="F722">
        <v>7927.37</v>
      </c>
      <c r="G722">
        <v>-19532.3</v>
      </c>
      <c r="H722">
        <v>-10206.700000000001</v>
      </c>
      <c r="I722">
        <v>-10830.3</v>
      </c>
      <c r="J722">
        <v>884.66700000000003</v>
      </c>
      <c r="K722">
        <v>2795.25</v>
      </c>
      <c r="L722">
        <v>-9922.91</v>
      </c>
      <c r="M722">
        <v>-102.956</v>
      </c>
      <c r="N722">
        <v>-4455.67</v>
      </c>
      <c r="O722">
        <v>-10862.6</v>
      </c>
      <c r="P722">
        <v>95.784899999999993</v>
      </c>
      <c r="Q722">
        <v>-3782.87</v>
      </c>
      <c r="R722">
        <v>-11208.6</v>
      </c>
      <c r="S722">
        <v>-3508.77</v>
      </c>
      <c r="T722">
        <v>-1470.07</v>
      </c>
    </row>
    <row r="723" spans="1:20" x14ac:dyDescent="0.15">
      <c r="A723">
        <v>719</v>
      </c>
      <c r="B723">
        <v>0</v>
      </c>
      <c r="C723">
        <v>-14203.8</v>
      </c>
      <c r="D723">
        <v>-3487.26</v>
      </c>
      <c r="E723">
        <v>-3602.12</v>
      </c>
      <c r="F723">
        <v>7803.98</v>
      </c>
      <c r="G723">
        <v>-17946.2</v>
      </c>
      <c r="H723">
        <v>-9217.91</v>
      </c>
      <c r="I723">
        <v>-11161.9</v>
      </c>
      <c r="J723">
        <v>955.28800000000001</v>
      </c>
      <c r="K723">
        <v>3071.78</v>
      </c>
      <c r="L723">
        <v>-10010.299999999999</v>
      </c>
      <c r="M723">
        <v>-110.126</v>
      </c>
      <c r="N723">
        <v>-4503.5600000000004</v>
      </c>
      <c r="O723">
        <v>-11029</v>
      </c>
      <c r="P723">
        <v>-15.558299999999999</v>
      </c>
      <c r="Q723">
        <v>-3919.38</v>
      </c>
      <c r="R723">
        <v>-11682.6</v>
      </c>
      <c r="S723">
        <v>-3452.49</v>
      </c>
      <c r="T723">
        <v>-1453.29</v>
      </c>
    </row>
    <row r="724" spans="1:20" x14ac:dyDescent="0.15">
      <c r="A724">
        <v>720</v>
      </c>
      <c r="B724">
        <v>1</v>
      </c>
      <c r="C724">
        <v>-14621.6</v>
      </c>
      <c r="D724">
        <v>-3059.88</v>
      </c>
      <c r="E724">
        <v>-3689.52</v>
      </c>
      <c r="F724">
        <v>8641.82</v>
      </c>
      <c r="G724">
        <v>-16059.6</v>
      </c>
      <c r="H724">
        <v>-8395.48</v>
      </c>
      <c r="I724">
        <v>-11517.4</v>
      </c>
      <c r="J724">
        <v>1073.8</v>
      </c>
      <c r="K724">
        <v>3317.19</v>
      </c>
      <c r="L724">
        <v>-10080.9</v>
      </c>
      <c r="M724">
        <v>-204.69300000000001</v>
      </c>
      <c r="N724">
        <v>-4534.68</v>
      </c>
      <c r="O724">
        <v>-11225.3</v>
      </c>
      <c r="P724">
        <v>-148.41</v>
      </c>
      <c r="Q724">
        <v>-3762.58</v>
      </c>
      <c r="R724">
        <v>-12141.1</v>
      </c>
      <c r="S724">
        <v>-3414.2</v>
      </c>
      <c r="T724">
        <v>-1532.3</v>
      </c>
    </row>
    <row r="725" spans="1:20" x14ac:dyDescent="0.15">
      <c r="A725">
        <v>721</v>
      </c>
      <c r="B725">
        <v>0</v>
      </c>
      <c r="C725">
        <v>-15026.2</v>
      </c>
      <c r="D725">
        <v>-2751.01</v>
      </c>
      <c r="E725">
        <v>-3806.81</v>
      </c>
      <c r="F725">
        <v>11015.4</v>
      </c>
      <c r="G725">
        <v>-12869.7</v>
      </c>
      <c r="H725">
        <v>-8329.43</v>
      </c>
      <c r="I725">
        <v>-11904.1</v>
      </c>
      <c r="J725">
        <v>1145.6400000000001</v>
      </c>
      <c r="K725">
        <v>3499.16</v>
      </c>
      <c r="L725">
        <v>-10417.200000000001</v>
      </c>
      <c r="M725">
        <v>-385.43700000000001</v>
      </c>
      <c r="N725">
        <v>-4613.6899999999996</v>
      </c>
      <c r="O725">
        <v>-11883.6</v>
      </c>
      <c r="P725">
        <v>-378.26900000000001</v>
      </c>
      <c r="Q725">
        <v>-3283.8</v>
      </c>
      <c r="R725">
        <v>-12560.1</v>
      </c>
      <c r="S725">
        <v>-3287.3</v>
      </c>
      <c r="T725">
        <v>-1564.64</v>
      </c>
    </row>
    <row r="726" spans="1:20" x14ac:dyDescent="0.15">
      <c r="A726">
        <v>722</v>
      </c>
      <c r="B726">
        <v>1</v>
      </c>
      <c r="C726">
        <v>-15621</v>
      </c>
      <c r="D726">
        <v>-2358.41</v>
      </c>
      <c r="E726">
        <v>-3950.49</v>
      </c>
      <c r="F726">
        <v>7998.57</v>
      </c>
      <c r="G726">
        <v>-5986.95</v>
      </c>
      <c r="H726">
        <v>-5412.21</v>
      </c>
      <c r="I726">
        <v>-12416.4</v>
      </c>
      <c r="J726">
        <v>1145.6400000000001</v>
      </c>
      <c r="K726">
        <v>3626.06</v>
      </c>
      <c r="L726">
        <v>-11446.6</v>
      </c>
      <c r="M726">
        <v>-615.29700000000003</v>
      </c>
      <c r="N726">
        <v>-4568.24</v>
      </c>
      <c r="O726">
        <v>-13239.9</v>
      </c>
      <c r="P726">
        <v>-147.36000000000001</v>
      </c>
      <c r="Q726">
        <v>-2384.81</v>
      </c>
      <c r="R726">
        <v>-13048.5</v>
      </c>
      <c r="S726">
        <v>-3208.29</v>
      </c>
      <c r="T726">
        <v>-1525.14</v>
      </c>
    </row>
    <row r="727" spans="1:20" x14ac:dyDescent="0.15">
      <c r="A727">
        <v>723</v>
      </c>
      <c r="B727">
        <v>0</v>
      </c>
      <c r="C727">
        <v>-16735.599999999999</v>
      </c>
      <c r="D727">
        <v>-1633</v>
      </c>
      <c r="E727">
        <v>-4106.0600000000004</v>
      </c>
      <c r="F727">
        <v>0</v>
      </c>
      <c r="G727">
        <v>0</v>
      </c>
      <c r="H727">
        <v>0</v>
      </c>
      <c r="I727">
        <v>-13250.7</v>
      </c>
      <c r="J727">
        <v>1114.53</v>
      </c>
      <c r="K727">
        <v>3705.07</v>
      </c>
      <c r="L727">
        <v>-13011.3</v>
      </c>
      <c r="M727">
        <v>-757.75900000000001</v>
      </c>
      <c r="N727">
        <v>-4346.7700000000004</v>
      </c>
      <c r="O727">
        <v>-14221.8</v>
      </c>
      <c r="P727">
        <v>635.56500000000005</v>
      </c>
      <c r="Q727">
        <v>-1458.2</v>
      </c>
      <c r="R727">
        <v>-13851.7</v>
      </c>
      <c r="S727">
        <v>-3129.28</v>
      </c>
      <c r="T727">
        <v>-1470.07</v>
      </c>
    </row>
    <row r="728" spans="1:20" x14ac:dyDescent="0.15">
      <c r="A728">
        <v>724</v>
      </c>
      <c r="B728">
        <v>1</v>
      </c>
      <c r="C728">
        <v>-17786.599999999999</v>
      </c>
      <c r="D728">
        <v>-841.68</v>
      </c>
      <c r="E728">
        <v>-4563.33</v>
      </c>
      <c r="F728">
        <v>7824.84</v>
      </c>
      <c r="G728">
        <v>1711.2</v>
      </c>
      <c r="H728">
        <v>3111.27</v>
      </c>
      <c r="I728">
        <v>-14287.5</v>
      </c>
      <c r="J728">
        <v>1035.52</v>
      </c>
      <c r="K728">
        <v>3721.86</v>
      </c>
      <c r="L728">
        <v>-14054.1</v>
      </c>
      <c r="M728">
        <v>-689.596</v>
      </c>
      <c r="N728">
        <v>-4180.3599999999997</v>
      </c>
      <c r="O728">
        <v>-13817.3</v>
      </c>
      <c r="P728">
        <v>864.40099999999995</v>
      </c>
      <c r="Q728">
        <v>-638.22</v>
      </c>
      <c r="R728">
        <v>-15042.8</v>
      </c>
      <c r="S728">
        <v>-3003.6</v>
      </c>
      <c r="T728">
        <v>-1468.85</v>
      </c>
    </row>
    <row r="729" spans="1:20" x14ac:dyDescent="0.15">
      <c r="A729">
        <v>725</v>
      </c>
      <c r="B729">
        <v>0</v>
      </c>
      <c r="C729">
        <v>-18782.599999999999</v>
      </c>
      <c r="D729">
        <v>-216.77099999999999</v>
      </c>
      <c r="E729">
        <v>-4820.83</v>
      </c>
      <c r="F729">
        <v>18346.5</v>
      </c>
      <c r="G729">
        <v>-367.90899999999999</v>
      </c>
      <c r="H729">
        <v>3965.33</v>
      </c>
      <c r="I729">
        <v>-14783.2</v>
      </c>
      <c r="J729">
        <v>863.17600000000004</v>
      </c>
      <c r="K729">
        <v>3565.07</v>
      </c>
      <c r="L729">
        <v>-14377.3</v>
      </c>
      <c r="M729">
        <v>-240.72</v>
      </c>
      <c r="N729">
        <v>-4155.18</v>
      </c>
      <c r="O729">
        <v>-13630.2</v>
      </c>
      <c r="P729">
        <v>988.63499999999999</v>
      </c>
      <c r="Q729">
        <v>22.718800000000002</v>
      </c>
      <c r="R729">
        <v>-16161</v>
      </c>
      <c r="S729">
        <v>-2821.64</v>
      </c>
      <c r="T729">
        <v>-1727.36</v>
      </c>
    </row>
    <row r="730" spans="1:20" x14ac:dyDescent="0.15">
      <c r="A730">
        <v>726</v>
      </c>
      <c r="B730">
        <v>1</v>
      </c>
      <c r="C730">
        <v>-19590.8</v>
      </c>
      <c r="D730">
        <v>398.51499999999999</v>
      </c>
      <c r="E730">
        <v>-4716.6400000000003</v>
      </c>
      <c r="F730">
        <v>16046.2</v>
      </c>
      <c r="G730">
        <v>-11357.8</v>
      </c>
      <c r="H730">
        <v>-4504.87</v>
      </c>
      <c r="I730">
        <v>-14642</v>
      </c>
      <c r="J730">
        <v>609.36199999999997</v>
      </c>
      <c r="K730">
        <v>3350.76</v>
      </c>
      <c r="L730">
        <v>-14663.5</v>
      </c>
      <c r="M730">
        <v>382.959</v>
      </c>
      <c r="N730">
        <v>-4195.92</v>
      </c>
      <c r="O730">
        <v>-14067.5</v>
      </c>
      <c r="P730">
        <v>1348.1</v>
      </c>
      <c r="Q730">
        <v>149.626</v>
      </c>
      <c r="R730">
        <v>-16405.400000000001</v>
      </c>
      <c r="S730">
        <v>-2663.62</v>
      </c>
      <c r="T730">
        <v>-2216.9699999999998</v>
      </c>
    </row>
    <row r="731" spans="1:20" x14ac:dyDescent="0.15">
      <c r="A731">
        <v>727</v>
      </c>
      <c r="B731">
        <v>0</v>
      </c>
      <c r="C731">
        <v>-20027.8</v>
      </c>
      <c r="D731">
        <v>1420.7</v>
      </c>
      <c r="E731">
        <v>-4522.82</v>
      </c>
      <c r="F731">
        <v>16584.7</v>
      </c>
      <c r="G731">
        <v>-16996.7</v>
      </c>
      <c r="H731">
        <v>-7392.6</v>
      </c>
      <c r="I731">
        <v>-14311.6</v>
      </c>
      <c r="J731">
        <v>482.45400000000001</v>
      </c>
      <c r="K731">
        <v>3247.8</v>
      </c>
      <c r="L731">
        <v>-14362</v>
      </c>
      <c r="M731">
        <v>976.76</v>
      </c>
      <c r="N731">
        <v>-4023.58</v>
      </c>
      <c r="O731">
        <v>-13023.8</v>
      </c>
      <c r="P731">
        <v>729.11199999999997</v>
      </c>
      <c r="Q731">
        <v>555.29300000000001</v>
      </c>
      <c r="R731">
        <v>-15682.5</v>
      </c>
      <c r="S731">
        <v>-2490.04</v>
      </c>
      <c r="T731">
        <v>-2294.9899999999998</v>
      </c>
    </row>
    <row r="732" spans="1:20" x14ac:dyDescent="0.15">
      <c r="A732">
        <v>728</v>
      </c>
      <c r="B732">
        <v>1</v>
      </c>
      <c r="C732">
        <v>-20163.099999999999</v>
      </c>
      <c r="D732">
        <v>2859.65</v>
      </c>
      <c r="E732">
        <v>-4607.5</v>
      </c>
      <c r="F732">
        <v>16089.9</v>
      </c>
      <c r="G732">
        <v>-13702.6</v>
      </c>
      <c r="H732">
        <v>-4925.55</v>
      </c>
      <c r="I732">
        <v>-13682</v>
      </c>
      <c r="J732">
        <v>372.33499999999998</v>
      </c>
      <c r="K732">
        <v>3059.91</v>
      </c>
      <c r="L732">
        <v>-13476.1</v>
      </c>
      <c r="M732">
        <v>1419.71</v>
      </c>
      <c r="N732">
        <v>-3691.99</v>
      </c>
      <c r="O732">
        <v>-11767.8</v>
      </c>
      <c r="P732">
        <v>435.79</v>
      </c>
      <c r="Q732">
        <v>1230.58</v>
      </c>
      <c r="R732">
        <v>-14467.5</v>
      </c>
      <c r="S732">
        <v>-2261.41</v>
      </c>
      <c r="T732">
        <v>-1546.87</v>
      </c>
    </row>
    <row r="733" spans="1:20" x14ac:dyDescent="0.15">
      <c r="A733">
        <v>729</v>
      </c>
      <c r="B733">
        <v>0</v>
      </c>
      <c r="C733">
        <v>-20187</v>
      </c>
      <c r="D733">
        <v>4202.8</v>
      </c>
      <c r="E733">
        <v>-5316.37</v>
      </c>
      <c r="F733">
        <v>12386.4</v>
      </c>
      <c r="G733">
        <v>-7193.19</v>
      </c>
      <c r="H733">
        <v>-3128.05</v>
      </c>
      <c r="I733">
        <v>-12797.4</v>
      </c>
      <c r="J733">
        <v>214.31700000000001</v>
      </c>
      <c r="K733">
        <v>2657.7</v>
      </c>
      <c r="L733">
        <v>-12717.1</v>
      </c>
      <c r="M733">
        <v>1643.65</v>
      </c>
      <c r="N733">
        <v>-3352</v>
      </c>
      <c r="O733">
        <v>-11238.7</v>
      </c>
      <c r="P733">
        <v>-166.14400000000001</v>
      </c>
      <c r="Q733">
        <v>1297.74</v>
      </c>
      <c r="R733">
        <v>-13069.2</v>
      </c>
      <c r="S733">
        <v>-1969.33</v>
      </c>
      <c r="T733">
        <v>-745.91200000000003</v>
      </c>
    </row>
    <row r="734" spans="1:20" x14ac:dyDescent="0.15">
      <c r="A734">
        <v>730</v>
      </c>
      <c r="B734">
        <v>1</v>
      </c>
      <c r="C734">
        <v>-20062.599999999999</v>
      </c>
      <c r="D734">
        <v>4970.46</v>
      </c>
      <c r="E734">
        <v>-5427.73</v>
      </c>
      <c r="F734">
        <v>8595.85</v>
      </c>
      <c r="G734">
        <v>-5360.27</v>
      </c>
      <c r="H734">
        <v>-5844.06</v>
      </c>
      <c r="I734">
        <v>-11919.9</v>
      </c>
      <c r="J734">
        <v>25.191500000000001</v>
      </c>
      <c r="K734">
        <v>2183.65</v>
      </c>
      <c r="L734">
        <v>-11819.4</v>
      </c>
      <c r="M734">
        <v>1479.72</v>
      </c>
      <c r="N734">
        <v>-3020.41</v>
      </c>
      <c r="O734">
        <v>-10530.1</v>
      </c>
      <c r="P734">
        <v>-1313.01</v>
      </c>
      <c r="Q734">
        <v>1230.57</v>
      </c>
      <c r="R734">
        <v>-11771.5</v>
      </c>
      <c r="S734">
        <v>-1637.74</v>
      </c>
      <c r="T734">
        <v>-434.55399999999997</v>
      </c>
    </row>
    <row r="735" spans="1:20" x14ac:dyDescent="0.15">
      <c r="A735">
        <v>731</v>
      </c>
      <c r="B735">
        <v>0</v>
      </c>
      <c r="C735">
        <v>-19622.099999999999</v>
      </c>
      <c r="D735">
        <v>4136.49</v>
      </c>
      <c r="E735">
        <v>-5793.85</v>
      </c>
      <c r="F735">
        <v>7795.24</v>
      </c>
      <c r="G735">
        <v>-7242.17</v>
      </c>
      <c r="H735">
        <v>-11393.3</v>
      </c>
      <c r="I735">
        <v>-11137</v>
      </c>
      <c r="J735">
        <v>-305.15600000000001</v>
      </c>
      <c r="K735">
        <v>1662.94</v>
      </c>
      <c r="L735">
        <v>-10867.6</v>
      </c>
      <c r="M735">
        <v>968.64300000000003</v>
      </c>
      <c r="N735">
        <v>-2602.66</v>
      </c>
      <c r="O735">
        <v>-9924.14</v>
      </c>
      <c r="P735">
        <v>-2075.7199999999998</v>
      </c>
      <c r="Q735">
        <v>1499.94</v>
      </c>
      <c r="R735">
        <v>-10774.3</v>
      </c>
      <c r="S735">
        <v>-1344.41</v>
      </c>
      <c r="T735">
        <v>-434.55399999999997</v>
      </c>
    </row>
    <row r="736" spans="1:20" x14ac:dyDescent="0.15">
      <c r="A736">
        <v>732</v>
      </c>
      <c r="B736">
        <v>1</v>
      </c>
      <c r="C736">
        <v>-19503.3</v>
      </c>
      <c r="D736">
        <v>1687.52</v>
      </c>
      <c r="E736">
        <v>-6227.47</v>
      </c>
      <c r="F736">
        <v>10202.200000000001</v>
      </c>
      <c r="G736">
        <v>-8918.16</v>
      </c>
      <c r="H736">
        <v>-11102.5</v>
      </c>
      <c r="I736">
        <v>-10457</v>
      </c>
      <c r="J736">
        <v>-810.31600000000003</v>
      </c>
      <c r="K736">
        <v>1117.03</v>
      </c>
      <c r="L736">
        <v>-10415</v>
      </c>
      <c r="M736">
        <v>233.61</v>
      </c>
      <c r="N736">
        <v>-2057.9899999999998</v>
      </c>
      <c r="O736">
        <v>-9891.7900000000009</v>
      </c>
      <c r="P736">
        <v>-2462.37</v>
      </c>
      <c r="Q736">
        <v>1541.94</v>
      </c>
      <c r="R736">
        <v>-10006.9</v>
      </c>
      <c r="S736">
        <v>-1162.44</v>
      </c>
      <c r="T736">
        <v>-387.89499999999998</v>
      </c>
    </row>
    <row r="737" spans="1:20" x14ac:dyDescent="0.15">
      <c r="A737">
        <v>733</v>
      </c>
      <c r="B737">
        <v>0</v>
      </c>
      <c r="C737">
        <v>-20003.8</v>
      </c>
      <c r="D737">
        <v>-1209.69</v>
      </c>
      <c r="E737">
        <v>-6379.26</v>
      </c>
      <c r="F737">
        <v>12472.7</v>
      </c>
      <c r="G737">
        <v>-9238.58</v>
      </c>
      <c r="H737">
        <v>-5952.84</v>
      </c>
      <c r="I737">
        <v>-9995.99</v>
      </c>
      <c r="J737">
        <v>-1083.43</v>
      </c>
      <c r="K737">
        <v>611.86699999999996</v>
      </c>
      <c r="L737">
        <v>-10100.200000000001</v>
      </c>
      <c r="M737">
        <v>-430.81400000000002</v>
      </c>
      <c r="N737">
        <v>-1512.08</v>
      </c>
      <c r="O737">
        <v>-9791.32</v>
      </c>
      <c r="P737">
        <v>-2725.84</v>
      </c>
      <c r="Q737">
        <v>1593.26</v>
      </c>
      <c r="R737">
        <v>-9428.6200000000008</v>
      </c>
      <c r="S737">
        <v>-957.76499999999999</v>
      </c>
      <c r="T737">
        <v>-207.17099999999999</v>
      </c>
    </row>
    <row r="738" spans="1:20" x14ac:dyDescent="0.15">
      <c r="A738">
        <v>734</v>
      </c>
      <c r="B738">
        <v>1</v>
      </c>
      <c r="C738">
        <v>-20147.5</v>
      </c>
      <c r="D738">
        <v>-2646.83</v>
      </c>
      <c r="E738">
        <v>-7269.82</v>
      </c>
      <c r="F738">
        <v>11795.9</v>
      </c>
      <c r="G738">
        <v>-7152.32</v>
      </c>
      <c r="H738">
        <v>-4606.18</v>
      </c>
      <c r="I738">
        <v>-9782.92</v>
      </c>
      <c r="J738">
        <v>-1096.49</v>
      </c>
      <c r="K738">
        <v>105.46</v>
      </c>
      <c r="L738">
        <v>-9790.07</v>
      </c>
      <c r="M738">
        <v>-992.27800000000002</v>
      </c>
      <c r="N738">
        <v>-1100.23</v>
      </c>
      <c r="O738">
        <v>-9599.7000000000007</v>
      </c>
      <c r="P738">
        <v>-2834.71</v>
      </c>
      <c r="Q738">
        <v>1794.52</v>
      </c>
      <c r="R738">
        <v>-9087.3799999999992</v>
      </c>
      <c r="S738">
        <v>-681.23299999999995</v>
      </c>
      <c r="T738">
        <v>22.704000000000001</v>
      </c>
    </row>
    <row r="739" spans="1:20" x14ac:dyDescent="0.15">
      <c r="A739">
        <v>735</v>
      </c>
      <c r="B739">
        <v>0</v>
      </c>
      <c r="C739">
        <v>-19867.599999999999</v>
      </c>
      <c r="D739">
        <v>-1620.41</v>
      </c>
      <c r="E739">
        <v>-7878.28</v>
      </c>
      <c r="F739">
        <v>9782.02</v>
      </c>
      <c r="G739">
        <v>-4705.1899999999996</v>
      </c>
      <c r="H739">
        <v>-5497.08</v>
      </c>
      <c r="I739">
        <v>-9421.48</v>
      </c>
      <c r="J739">
        <v>-1357.47</v>
      </c>
      <c r="K739">
        <v>-220.227</v>
      </c>
      <c r="L739">
        <v>-9702.66</v>
      </c>
      <c r="M739">
        <v>-1474.73</v>
      </c>
      <c r="N739">
        <v>-861.95799999999997</v>
      </c>
      <c r="O739">
        <v>-9428.6299999999992</v>
      </c>
      <c r="P739">
        <v>-3126.79</v>
      </c>
      <c r="Q739">
        <v>1605.4</v>
      </c>
      <c r="R739">
        <v>-8936.52</v>
      </c>
      <c r="S739">
        <v>-420.25299999999999</v>
      </c>
      <c r="T739">
        <v>180.72200000000001</v>
      </c>
    </row>
    <row r="740" spans="1:20" x14ac:dyDescent="0.15">
      <c r="A740">
        <v>736</v>
      </c>
      <c r="B740">
        <v>1</v>
      </c>
      <c r="C740">
        <v>-18923.2</v>
      </c>
      <c r="D740">
        <v>1189.06</v>
      </c>
      <c r="E740">
        <v>-7113.76</v>
      </c>
      <c r="F740">
        <v>8905.41</v>
      </c>
      <c r="G740">
        <v>-3322.17</v>
      </c>
      <c r="H740">
        <v>-5859.78</v>
      </c>
      <c r="I740">
        <v>-8946.17</v>
      </c>
      <c r="J740">
        <v>-1563.39</v>
      </c>
      <c r="K740">
        <v>-378.245</v>
      </c>
      <c r="L740">
        <v>-9616.5</v>
      </c>
      <c r="M740">
        <v>-1847.08</v>
      </c>
      <c r="N740">
        <v>-821.20100000000002</v>
      </c>
      <c r="O740">
        <v>-9134.0400000000009</v>
      </c>
      <c r="P740">
        <v>-3349.52</v>
      </c>
      <c r="Q740">
        <v>1446.13</v>
      </c>
      <c r="R740">
        <v>-8919.7099999999991</v>
      </c>
      <c r="S740">
        <v>-214.32900000000001</v>
      </c>
      <c r="T740">
        <v>214.32900000000001</v>
      </c>
    </row>
    <row r="741" spans="1:20" x14ac:dyDescent="0.15">
      <c r="A741">
        <v>737</v>
      </c>
      <c r="B741">
        <v>0</v>
      </c>
      <c r="C741">
        <v>-17246.400000000001</v>
      </c>
      <c r="D741">
        <v>3205.79</v>
      </c>
      <c r="E741">
        <v>-4730.82</v>
      </c>
      <c r="F741">
        <v>8638.5400000000009</v>
      </c>
      <c r="G741">
        <v>-3258.34</v>
      </c>
      <c r="H741">
        <v>-6823.06</v>
      </c>
      <c r="I741">
        <v>-8606.18</v>
      </c>
      <c r="J741">
        <v>-1690.31</v>
      </c>
      <c r="K741">
        <v>-551.81399999999996</v>
      </c>
      <c r="L741">
        <v>-9520.69</v>
      </c>
      <c r="M741">
        <v>-2108.06</v>
      </c>
      <c r="N741">
        <v>-915.76199999999994</v>
      </c>
      <c r="O741">
        <v>-9117.24</v>
      </c>
      <c r="P741">
        <v>-3273.02</v>
      </c>
      <c r="Q741">
        <v>1391.08</v>
      </c>
      <c r="R741">
        <v>-8967.6200000000008</v>
      </c>
      <c r="S741">
        <v>-87.412700000000001</v>
      </c>
      <c r="T741">
        <v>56.310600000000001</v>
      </c>
    </row>
    <row r="742" spans="1:20" x14ac:dyDescent="0.15">
      <c r="A742">
        <v>738</v>
      </c>
      <c r="B742">
        <v>1</v>
      </c>
      <c r="C742">
        <v>-14543.6</v>
      </c>
      <c r="D742">
        <v>2479.94</v>
      </c>
      <c r="E742">
        <v>-2087.0100000000002</v>
      </c>
      <c r="F742">
        <v>8281.74</v>
      </c>
      <c r="G742">
        <v>-4366.59</v>
      </c>
      <c r="H742">
        <v>-7729.93</v>
      </c>
      <c r="I742">
        <v>-8352.35</v>
      </c>
      <c r="J742">
        <v>-1753.77</v>
      </c>
      <c r="K742">
        <v>-671.58399999999995</v>
      </c>
      <c r="L742">
        <v>-9520.69</v>
      </c>
      <c r="M742">
        <v>-2345.08</v>
      </c>
      <c r="N742">
        <v>-1065.3800000000001</v>
      </c>
      <c r="O742">
        <v>-9056.2900000000009</v>
      </c>
      <c r="P742">
        <v>-2988.08</v>
      </c>
      <c r="Q742">
        <v>1327.62</v>
      </c>
      <c r="R742">
        <v>-8998.7199999999993</v>
      </c>
      <c r="S742">
        <v>7.1469300000000002</v>
      </c>
      <c r="T742">
        <v>-39.504899999999999</v>
      </c>
    </row>
    <row r="743" spans="1:20" x14ac:dyDescent="0.15">
      <c r="A743">
        <v>739</v>
      </c>
      <c r="B743">
        <v>0</v>
      </c>
      <c r="C743">
        <v>-11270.6</v>
      </c>
      <c r="D743">
        <v>1859.69</v>
      </c>
      <c r="E743">
        <v>-3261.72</v>
      </c>
      <c r="F743">
        <v>8340.17</v>
      </c>
      <c r="G743">
        <v>-5574.82</v>
      </c>
      <c r="H743">
        <v>-6937.73</v>
      </c>
      <c r="I743">
        <v>-8225.43</v>
      </c>
      <c r="J743">
        <v>-1746.62</v>
      </c>
      <c r="K743">
        <v>-609.38300000000004</v>
      </c>
      <c r="L743">
        <v>-9489.59</v>
      </c>
      <c r="M743">
        <v>-2582.11</v>
      </c>
      <c r="N743">
        <v>-1231.8</v>
      </c>
      <c r="O743">
        <v>-8733.11</v>
      </c>
      <c r="P743">
        <v>-2859.91</v>
      </c>
      <c r="Q743">
        <v>1303.6600000000001</v>
      </c>
      <c r="R743">
        <v>-9124.3799999999992</v>
      </c>
      <c r="S743">
        <v>110.11</v>
      </c>
      <c r="T743">
        <v>-23.954799999999999</v>
      </c>
    </row>
    <row r="744" spans="1:20" x14ac:dyDescent="0.15">
      <c r="A744">
        <v>740</v>
      </c>
      <c r="B744">
        <v>1</v>
      </c>
      <c r="C744">
        <v>-9837.57</v>
      </c>
      <c r="D744">
        <v>4356.47</v>
      </c>
      <c r="E744">
        <v>-5591.21</v>
      </c>
      <c r="F744">
        <v>8853.73</v>
      </c>
      <c r="G744">
        <v>-5481.94</v>
      </c>
      <c r="H744">
        <v>-5952.22</v>
      </c>
      <c r="I744">
        <v>-8224.17</v>
      </c>
      <c r="J744">
        <v>-1652.06</v>
      </c>
      <c r="K744">
        <v>-420.26499999999999</v>
      </c>
      <c r="L744">
        <v>-9472.7800000000007</v>
      </c>
      <c r="M744">
        <v>-2756.94</v>
      </c>
      <c r="N744">
        <v>-1334.76</v>
      </c>
      <c r="O744">
        <v>-8478.01</v>
      </c>
      <c r="P744">
        <v>-2790.56</v>
      </c>
      <c r="Q744">
        <v>1319.21</v>
      </c>
      <c r="R744">
        <v>-9275.25</v>
      </c>
      <c r="S744">
        <v>173.57</v>
      </c>
      <c r="T744">
        <v>-62.199100000000001</v>
      </c>
    </row>
    <row r="745" spans="1:20" x14ac:dyDescent="0.15">
      <c r="A745">
        <v>741</v>
      </c>
      <c r="B745">
        <v>0</v>
      </c>
      <c r="C745">
        <v>-10912.6</v>
      </c>
      <c r="D745">
        <v>7735.78</v>
      </c>
      <c r="E745">
        <v>-4158.95</v>
      </c>
      <c r="F745">
        <v>9118.5</v>
      </c>
      <c r="G745">
        <v>-4268.2299999999996</v>
      </c>
      <c r="H745">
        <v>-5486.57</v>
      </c>
      <c r="I745">
        <v>-8327.1299999999992</v>
      </c>
      <c r="J745">
        <v>-1549.1</v>
      </c>
      <c r="K745">
        <v>-136.59</v>
      </c>
      <c r="L745">
        <v>-9676.18</v>
      </c>
      <c r="M745">
        <v>-2804.85</v>
      </c>
      <c r="N745">
        <v>-1351.57</v>
      </c>
      <c r="O745">
        <v>-8531.7999999999993</v>
      </c>
      <c r="P745">
        <v>-2475.79</v>
      </c>
      <c r="Q745">
        <v>1296.52</v>
      </c>
      <c r="R745">
        <v>-9338.7099999999991</v>
      </c>
      <c r="S745">
        <v>181.97499999999999</v>
      </c>
      <c r="T745">
        <v>-220.21700000000001</v>
      </c>
    </row>
    <row r="746" spans="1:20" x14ac:dyDescent="0.15">
      <c r="A746">
        <v>742</v>
      </c>
      <c r="B746">
        <v>1</v>
      </c>
      <c r="C746">
        <v>-10944.6</v>
      </c>
      <c r="D746">
        <v>9371.52</v>
      </c>
      <c r="E746">
        <v>-3311.72</v>
      </c>
      <c r="F746">
        <v>9450.9</v>
      </c>
      <c r="G746">
        <v>-2969.19</v>
      </c>
      <c r="H746">
        <v>-5019.66</v>
      </c>
      <c r="I746">
        <v>-8375.0400000000009</v>
      </c>
      <c r="J746">
        <v>-1470.09</v>
      </c>
      <c r="K746">
        <v>218.95099999999999</v>
      </c>
      <c r="L746">
        <v>-9791.35</v>
      </c>
      <c r="M746">
        <v>-2711.56</v>
      </c>
      <c r="N746">
        <v>-1319.21</v>
      </c>
      <c r="O746">
        <v>-8527.19</v>
      </c>
      <c r="P746">
        <v>-1963.49</v>
      </c>
      <c r="Q746">
        <v>1146.9100000000001</v>
      </c>
      <c r="R746">
        <v>-9300.4699999999993</v>
      </c>
      <c r="S746">
        <v>189.11799999999999</v>
      </c>
      <c r="T746">
        <v>-331.58800000000002</v>
      </c>
    </row>
    <row r="747" spans="1:20" x14ac:dyDescent="0.15">
      <c r="A747">
        <v>743</v>
      </c>
      <c r="B747">
        <v>0</v>
      </c>
      <c r="C747">
        <v>-9023.6</v>
      </c>
      <c r="D747">
        <v>6807.17</v>
      </c>
      <c r="E747">
        <v>-2589.2399999999998</v>
      </c>
      <c r="F747">
        <v>10633.5</v>
      </c>
      <c r="G747">
        <v>-2214.81</v>
      </c>
      <c r="H747">
        <v>-4749</v>
      </c>
      <c r="I747">
        <v>-8359.5</v>
      </c>
      <c r="J747">
        <v>-1344.43</v>
      </c>
      <c r="K747">
        <v>543.39400000000001</v>
      </c>
      <c r="L747">
        <v>-9288.73</v>
      </c>
      <c r="M747">
        <v>-2490.08</v>
      </c>
      <c r="N747">
        <v>-1358.72</v>
      </c>
      <c r="O747">
        <v>-8040.12</v>
      </c>
      <c r="P747">
        <v>-1346.97</v>
      </c>
      <c r="Q747">
        <v>933.83699999999999</v>
      </c>
      <c r="R747">
        <v>-9126.91</v>
      </c>
      <c r="S747">
        <v>221.48099999999999</v>
      </c>
      <c r="T747">
        <v>-371.09300000000002</v>
      </c>
    </row>
    <row r="748" spans="1:20" x14ac:dyDescent="0.15">
      <c r="A748">
        <v>744</v>
      </c>
      <c r="B748">
        <v>1</v>
      </c>
      <c r="C748">
        <v>-6424.7</v>
      </c>
      <c r="D748">
        <v>2873.07</v>
      </c>
      <c r="E748">
        <v>-3551.16</v>
      </c>
      <c r="F748">
        <v>11869.1</v>
      </c>
      <c r="G748">
        <v>-1897.51</v>
      </c>
      <c r="H748">
        <v>-4685.54</v>
      </c>
      <c r="I748">
        <v>-8273.35</v>
      </c>
      <c r="J748">
        <v>-1178.01</v>
      </c>
      <c r="K748">
        <v>773.28099999999995</v>
      </c>
      <c r="L748">
        <v>-8623.02</v>
      </c>
      <c r="M748">
        <v>-2199.27</v>
      </c>
      <c r="N748">
        <v>-1382.67</v>
      </c>
      <c r="O748">
        <v>-7460.56</v>
      </c>
      <c r="P748">
        <v>-909.88199999999995</v>
      </c>
      <c r="Q748">
        <v>712.35799999999995</v>
      </c>
      <c r="R748">
        <v>-8789.4500000000007</v>
      </c>
      <c r="S748">
        <v>150.88</v>
      </c>
      <c r="T748">
        <v>-426.14600000000002</v>
      </c>
    </row>
    <row r="749" spans="1:20" x14ac:dyDescent="0.15">
      <c r="A749">
        <v>745</v>
      </c>
      <c r="B749">
        <v>0</v>
      </c>
      <c r="C749">
        <v>-4897.34</v>
      </c>
      <c r="D749">
        <v>893.06600000000003</v>
      </c>
      <c r="E749">
        <v>-4514.51</v>
      </c>
      <c r="F749">
        <v>12490.7</v>
      </c>
      <c r="G749">
        <v>-1420.12</v>
      </c>
      <c r="H749">
        <v>-4661.58</v>
      </c>
      <c r="I749">
        <v>-8115.33</v>
      </c>
      <c r="J749">
        <v>-1043.95</v>
      </c>
      <c r="K749">
        <v>853.56100000000004</v>
      </c>
      <c r="L749">
        <v>-8242.25</v>
      </c>
      <c r="M749">
        <v>-1795.81</v>
      </c>
      <c r="N749">
        <v>-1398.22</v>
      </c>
      <c r="O749">
        <v>-7191.17</v>
      </c>
      <c r="P749">
        <v>-696.81200000000001</v>
      </c>
      <c r="Q749">
        <v>514.83500000000004</v>
      </c>
      <c r="R749">
        <v>-8205.2900000000009</v>
      </c>
      <c r="S749">
        <v>32.366500000000002</v>
      </c>
      <c r="T749">
        <v>-474.05900000000003</v>
      </c>
    </row>
    <row r="750" spans="1:20" x14ac:dyDescent="0.15">
      <c r="A750">
        <v>746</v>
      </c>
      <c r="B750">
        <v>1</v>
      </c>
      <c r="C750">
        <v>-5001.58</v>
      </c>
      <c r="D750">
        <v>1180.06</v>
      </c>
      <c r="E750">
        <v>-3900.53</v>
      </c>
      <c r="F750">
        <v>12127.2</v>
      </c>
      <c r="G750">
        <v>-651.44500000000005</v>
      </c>
      <c r="H750">
        <v>-4801.51</v>
      </c>
      <c r="I750">
        <v>-7957.31</v>
      </c>
      <c r="J750">
        <v>-932.57100000000003</v>
      </c>
      <c r="K750">
        <v>782.96100000000001</v>
      </c>
      <c r="L750">
        <v>-8036.32</v>
      </c>
      <c r="M750">
        <v>-1409.18</v>
      </c>
      <c r="N750">
        <v>-1453.27</v>
      </c>
      <c r="O750">
        <v>-7040.29</v>
      </c>
      <c r="P750">
        <v>-459.78500000000003</v>
      </c>
      <c r="Q750">
        <v>317.31200000000001</v>
      </c>
      <c r="R750">
        <v>-7650.95</v>
      </c>
      <c r="S750">
        <v>-70.599699999999999</v>
      </c>
      <c r="T750">
        <v>-474.05900000000003</v>
      </c>
    </row>
    <row r="751" spans="1:20" x14ac:dyDescent="0.15">
      <c r="A751">
        <v>747</v>
      </c>
      <c r="B751">
        <v>0</v>
      </c>
      <c r="C751">
        <v>-4542.3100000000004</v>
      </c>
      <c r="D751">
        <v>1472.64</v>
      </c>
      <c r="E751">
        <v>-3117.58</v>
      </c>
      <c r="F751">
        <v>11021.1</v>
      </c>
      <c r="G751">
        <v>-300.49200000000002</v>
      </c>
      <c r="H751">
        <v>-4768.37</v>
      </c>
      <c r="I751">
        <v>-7830.39</v>
      </c>
      <c r="J751">
        <v>-861.97199999999998</v>
      </c>
      <c r="K751">
        <v>617.80700000000002</v>
      </c>
      <c r="L751">
        <v>-7769.47</v>
      </c>
      <c r="M751">
        <v>-1083.46</v>
      </c>
      <c r="N751">
        <v>-1470.09</v>
      </c>
      <c r="O751">
        <v>-6899.09</v>
      </c>
      <c r="P751">
        <v>-207.21100000000001</v>
      </c>
      <c r="Q751">
        <v>119.79</v>
      </c>
      <c r="R751">
        <v>-7340.78</v>
      </c>
      <c r="S751">
        <v>-196.25</v>
      </c>
      <c r="T751">
        <v>-458.512</v>
      </c>
    </row>
    <row r="752" spans="1:20" x14ac:dyDescent="0.15">
      <c r="A752">
        <v>748</v>
      </c>
      <c r="B752">
        <v>1</v>
      </c>
      <c r="C752">
        <v>-3607.19</v>
      </c>
      <c r="D752">
        <v>827.577</v>
      </c>
      <c r="E752">
        <v>-2764.07</v>
      </c>
      <c r="F752">
        <v>10148.200000000001</v>
      </c>
      <c r="G752">
        <v>-416.45400000000001</v>
      </c>
      <c r="H752">
        <v>-4447.2299999999996</v>
      </c>
      <c r="I752">
        <v>-7798.02</v>
      </c>
      <c r="J752">
        <v>-665.726</v>
      </c>
      <c r="K752">
        <v>349.68700000000001</v>
      </c>
      <c r="L752">
        <v>-7412.66</v>
      </c>
      <c r="M752">
        <v>-847.70399999999995</v>
      </c>
      <c r="N752">
        <v>-1391.08</v>
      </c>
      <c r="O752">
        <v>-6599.88</v>
      </c>
      <c r="P752">
        <v>7.1347800000000001</v>
      </c>
      <c r="Q752">
        <v>-124.373</v>
      </c>
      <c r="R752">
        <v>-7315.55</v>
      </c>
      <c r="S752">
        <v>-424.86500000000001</v>
      </c>
      <c r="T752">
        <v>-496.74</v>
      </c>
    </row>
    <row r="753" spans="1:20" x14ac:dyDescent="0.15">
      <c r="A753">
        <v>749</v>
      </c>
      <c r="B753">
        <v>0</v>
      </c>
      <c r="C753">
        <v>-3230.99</v>
      </c>
      <c r="D753">
        <v>89.980999999999995</v>
      </c>
      <c r="E753">
        <v>-2759.49</v>
      </c>
      <c r="F753">
        <v>9665.7199999999993</v>
      </c>
      <c r="G753">
        <v>-989.64</v>
      </c>
      <c r="H753">
        <v>-4962.8100000000004</v>
      </c>
      <c r="I753">
        <v>-7790.88</v>
      </c>
      <c r="J753">
        <v>-427.42099999999999</v>
      </c>
      <c r="K753">
        <v>49.196899999999999</v>
      </c>
      <c r="L753">
        <v>-7113.45</v>
      </c>
      <c r="M753">
        <v>-507.71</v>
      </c>
      <c r="N753">
        <v>-1358.71</v>
      </c>
      <c r="O753">
        <v>-6298.11</v>
      </c>
      <c r="P753">
        <v>110.102</v>
      </c>
      <c r="Q753">
        <v>-393.77</v>
      </c>
      <c r="R753">
        <v>-7449.61</v>
      </c>
      <c r="S753">
        <v>-701.39700000000005</v>
      </c>
      <c r="T753">
        <v>-732.48900000000003</v>
      </c>
    </row>
    <row r="754" spans="1:20" x14ac:dyDescent="0.15">
      <c r="A754">
        <v>750</v>
      </c>
      <c r="B754">
        <v>1</v>
      </c>
      <c r="C754">
        <v>-3387.73</v>
      </c>
      <c r="D754">
        <v>-275.25299999999999</v>
      </c>
      <c r="E754">
        <v>-2272.4499999999998</v>
      </c>
      <c r="F754">
        <v>9246.7199999999993</v>
      </c>
      <c r="G754">
        <v>-2131.4299999999998</v>
      </c>
      <c r="H754">
        <v>-6122.71</v>
      </c>
      <c r="I754">
        <v>-7696.33</v>
      </c>
      <c r="J754">
        <v>-277.81599999999997</v>
      </c>
      <c r="K754">
        <v>-196.24299999999999</v>
      </c>
      <c r="L754">
        <v>-6780.58</v>
      </c>
      <c r="M754">
        <v>-176.12799999999999</v>
      </c>
      <c r="N754">
        <v>-1382.67</v>
      </c>
      <c r="O754">
        <v>-6171.18</v>
      </c>
      <c r="P754">
        <v>95.836799999999997</v>
      </c>
      <c r="Q754">
        <v>-637.92999999999995</v>
      </c>
      <c r="R754">
        <v>-7498.8</v>
      </c>
      <c r="S754">
        <v>-962.38300000000004</v>
      </c>
      <c r="T754">
        <v>-994.755</v>
      </c>
    </row>
    <row r="755" spans="1:20" x14ac:dyDescent="0.15">
      <c r="A755">
        <v>751</v>
      </c>
      <c r="B755">
        <v>0</v>
      </c>
      <c r="C755">
        <v>-3570.99</v>
      </c>
      <c r="D755">
        <v>-317.32299999999998</v>
      </c>
      <c r="E755">
        <v>-1537.41</v>
      </c>
      <c r="F755">
        <v>9178.1200000000008</v>
      </c>
      <c r="G755">
        <v>-3477.15</v>
      </c>
      <c r="H755">
        <v>-6928.91</v>
      </c>
      <c r="I755">
        <v>-7593.36</v>
      </c>
      <c r="J755">
        <v>-111.384</v>
      </c>
      <c r="K755">
        <v>-362.67500000000001</v>
      </c>
      <c r="L755">
        <v>-6528.01</v>
      </c>
      <c r="M755">
        <v>101.68600000000001</v>
      </c>
      <c r="N755">
        <v>-1398.22</v>
      </c>
      <c r="O755">
        <v>-6076.63</v>
      </c>
      <c r="P755">
        <v>15.545299999999999</v>
      </c>
      <c r="Q755">
        <v>-876.24</v>
      </c>
      <c r="R755">
        <v>-7380.29</v>
      </c>
      <c r="S755">
        <v>-1199.4100000000001</v>
      </c>
      <c r="T755">
        <v>-1051.0899999999999</v>
      </c>
    </row>
    <row r="756" spans="1:20" x14ac:dyDescent="0.15">
      <c r="A756">
        <v>752</v>
      </c>
      <c r="B756">
        <v>1</v>
      </c>
      <c r="C756">
        <v>-3563.86</v>
      </c>
      <c r="D756">
        <v>-259.70400000000001</v>
      </c>
      <c r="E756">
        <v>-872.96400000000006</v>
      </c>
      <c r="F756">
        <v>9814.76</v>
      </c>
      <c r="G756">
        <v>-4101.38</v>
      </c>
      <c r="H756">
        <v>-6735.24</v>
      </c>
      <c r="I756">
        <v>-7529.9</v>
      </c>
      <c r="J756">
        <v>-8.4151000000000007</v>
      </c>
      <c r="K756">
        <v>-419.00900000000001</v>
      </c>
      <c r="L756">
        <v>-6220.39</v>
      </c>
      <c r="M756">
        <v>213.07</v>
      </c>
      <c r="N756">
        <v>-1406.63</v>
      </c>
      <c r="O756">
        <v>-5911.48</v>
      </c>
      <c r="P756">
        <v>55.049799999999998</v>
      </c>
      <c r="Q756">
        <v>-979.20799999999997</v>
      </c>
      <c r="R756">
        <v>-7261.78</v>
      </c>
      <c r="S756">
        <v>-1451.98</v>
      </c>
      <c r="T756">
        <v>-980.49300000000005</v>
      </c>
    </row>
    <row r="757" spans="1:20" x14ac:dyDescent="0.15">
      <c r="A757">
        <v>753</v>
      </c>
      <c r="B757">
        <v>0</v>
      </c>
      <c r="C757">
        <v>-3578.12</v>
      </c>
      <c r="D757">
        <v>-308.911</v>
      </c>
      <c r="E757">
        <v>-451.38600000000002</v>
      </c>
      <c r="F757">
        <v>10312.1</v>
      </c>
      <c r="G757">
        <v>-3734.16</v>
      </c>
      <c r="H757">
        <v>-6197.72</v>
      </c>
      <c r="I757">
        <v>-7521.48</v>
      </c>
      <c r="J757">
        <v>101.68300000000001</v>
      </c>
      <c r="K757">
        <v>-363.96</v>
      </c>
      <c r="L757">
        <v>-5942.57</v>
      </c>
      <c r="M757">
        <v>283.66300000000001</v>
      </c>
      <c r="N757">
        <v>-1413.76</v>
      </c>
      <c r="O757">
        <v>-5627.82</v>
      </c>
      <c r="P757">
        <v>79.009900000000002</v>
      </c>
      <c r="Q757">
        <v>-1058.22</v>
      </c>
      <c r="R757">
        <v>-7189.9</v>
      </c>
      <c r="S757">
        <v>-1712.97</v>
      </c>
      <c r="T757">
        <v>-908.61300000000006</v>
      </c>
    </row>
    <row r="758" spans="1:20" x14ac:dyDescent="0.15">
      <c r="A758">
        <v>754</v>
      </c>
      <c r="B758">
        <v>1</v>
      </c>
      <c r="C758">
        <v>-3705.05</v>
      </c>
      <c r="D758">
        <v>-283.66199999999998</v>
      </c>
      <c r="E758">
        <v>-293.36799999999999</v>
      </c>
      <c r="F758">
        <v>9819.2099999999991</v>
      </c>
      <c r="G758">
        <v>-2952.48</v>
      </c>
      <c r="H758">
        <v>-5746.34</v>
      </c>
      <c r="I758">
        <v>-7529.9</v>
      </c>
      <c r="J758">
        <v>244.15700000000001</v>
      </c>
      <c r="K758">
        <v>-238.31899999999999</v>
      </c>
      <c r="L758">
        <v>-5784.55</v>
      </c>
      <c r="M758">
        <v>340</v>
      </c>
      <c r="N758">
        <v>-1477.23</v>
      </c>
      <c r="O758">
        <v>-5381.09</v>
      </c>
      <c r="P758">
        <v>63.465699999999998</v>
      </c>
      <c r="Q758">
        <v>-1137.23</v>
      </c>
      <c r="R758">
        <v>-7236.53</v>
      </c>
      <c r="S758">
        <v>-1950</v>
      </c>
      <c r="T758">
        <v>-955.24599999999998</v>
      </c>
    </row>
    <row r="759" spans="1:20" x14ac:dyDescent="0.15">
      <c r="A759">
        <v>755</v>
      </c>
      <c r="B759">
        <v>0</v>
      </c>
      <c r="C759">
        <v>-3690.79</v>
      </c>
      <c r="D759">
        <v>-324.45699999999999</v>
      </c>
      <c r="E759">
        <v>-213.06800000000001</v>
      </c>
      <c r="F759">
        <v>9181.98</v>
      </c>
      <c r="G759">
        <v>-2340.5</v>
      </c>
      <c r="H759">
        <v>-5592.87</v>
      </c>
      <c r="I759">
        <v>-7474.85</v>
      </c>
      <c r="J759">
        <v>378.214</v>
      </c>
      <c r="K759">
        <v>-71.883600000000001</v>
      </c>
      <c r="L759">
        <v>-5673.17</v>
      </c>
      <c r="M759">
        <v>253.86500000000001</v>
      </c>
      <c r="N759">
        <v>-1516.73</v>
      </c>
      <c r="O759">
        <v>-5410.88</v>
      </c>
      <c r="P759">
        <v>8.4175000000000004</v>
      </c>
      <c r="Q759">
        <v>-1216.24</v>
      </c>
      <c r="R759">
        <v>-7308.41</v>
      </c>
      <c r="S759">
        <v>-2187.02</v>
      </c>
      <c r="T759">
        <v>-1058.22</v>
      </c>
    </row>
    <row r="760" spans="1:20" x14ac:dyDescent="0.15">
      <c r="A760">
        <v>756</v>
      </c>
      <c r="B760">
        <v>1</v>
      </c>
      <c r="C760">
        <v>-3641.58</v>
      </c>
      <c r="D760">
        <v>-338.70800000000003</v>
      </c>
      <c r="E760">
        <v>-361.37599999999998</v>
      </c>
      <c r="F760">
        <v>9288.2000000000007</v>
      </c>
      <c r="G760">
        <v>-2234.94</v>
      </c>
      <c r="H760">
        <v>-5735.34</v>
      </c>
      <c r="I760">
        <v>-7333.67</v>
      </c>
      <c r="J760">
        <v>520.68899999999996</v>
      </c>
      <c r="K760">
        <v>0</v>
      </c>
      <c r="L760">
        <v>-5602.57</v>
      </c>
      <c r="M760">
        <v>173.56299999999999</v>
      </c>
      <c r="N760">
        <v>-1556.24</v>
      </c>
      <c r="O760">
        <v>-5468.52</v>
      </c>
      <c r="P760">
        <v>-70.591499999999996</v>
      </c>
      <c r="Q760">
        <v>-1248.6099999999999</v>
      </c>
      <c r="R760">
        <v>-7277.33</v>
      </c>
      <c r="S760">
        <v>-2377.42</v>
      </c>
      <c r="T760">
        <v>-1090.5899999999999</v>
      </c>
    </row>
    <row r="761" spans="1:20" x14ac:dyDescent="0.15">
      <c r="A761">
        <v>757</v>
      </c>
      <c r="B761">
        <v>0</v>
      </c>
      <c r="C761">
        <v>-3697.92</v>
      </c>
      <c r="D761">
        <v>-434.55399999999997</v>
      </c>
      <c r="E761">
        <v>-599.697</v>
      </c>
      <c r="F761">
        <v>9801.75</v>
      </c>
      <c r="G761">
        <v>-2284.16</v>
      </c>
      <c r="H761">
        <v>-5729.51</v>
      </c>
      <c r="I761">
        <v>-7065.55</v>
      </c>
      <c r="J761">
        <v>654.745</v>
      </c>
      <c r="K761">
        <v>-15.5428</v>
      </c>
      <c r="L761">
        <v>-5515.15</v>
      </c>
      <c r="M761">
        <v>244.15299999999999</v>
      </c>
      <c r="N761">
        <v>-1626.83</v>
      </c>
      <c r="O761">
        <v>-5372.67</v>
      </c>
      <c r="P761">
        <v>-165.143</v>
      </c>
      <c r="Q761">
        <v>-1178.02</v>
      </c>
      <c r="R761">
        <v>-7198.32</v>
      </c>
      <c r="S761">
        <v>-2495.9299999999998</v>
      </c>
      <c r="T761">
        <v>-1020</v>
      </c>
    </row>
    <row r="762" spans="1:20" x14ac:dyDescent="0.15">
      <c r="A762">
        <v>758</v>
      </c>
      <c r="B762">
        <v>1</v>
      </c>
      <c r="C762">
        <v>-3705.04</v>
      </c>
      <c r="D762">
        <v>-450.09699999999998</v>
      </c>
      <c r="E762">
        <v>-764.83799999999997</v>
      </c>
      <c r="F762">
        <v>10237.6</v>
      </c>
      <c r="G762">
        <v>-2103.48</v>
      </c>
      <c r="H762">
        <v>-5563.07</v>
      </c>
      <c r="I762">
        <v>-6687.35</v>
      </c>
      <c r="J762">
        <v>781.678</v>
      </c>
      <c r="K762">
        <v>-55.0473</v>
      </c>
      <c r="L762">
        <v>-5444.56</v>
      </c>
      <c r="M762">
        <v>424.83600000000001</v>
      </c>
      <c r="N762">
        <v>-1729.8</v>
      </c>
      <c r="O762">
        <v>-5434.84</v>
      </c>
      <c r="P762">
        <v>-330.28399999999999</v>
      </c>
      <c r="Q762">
        <v>-1168.31</v>
      </c>
      <c r="R762">
        <v>-7057.14</v>
      </c>
      <c r="S762">
        <v>-2583.36</v>
      </c>
      <c r="T762">
        <v>-948.11800000000005</v>
      </c>
    </row>
    <row r="763" spans="1:20" x14ac:dyDescent="0.15">
      <c r="A763">
        <v>759</v>
      </c>
      <c r="B763">
        <v>0</v>
      </c>
      <c r="C763">
        <v>-3908.39</v>
      </c>
      <c r="D763">
        <v>-551.76900000000001</v>
      </c>
      <c r="E763">
        <v>-1032.95</v>
      </c>
      <c r="F763">
        <v>10398.200000000001</v>
      </c>
      <c r="G763">
        <v>-1811.41</v>
      </c>
      <c r="H763">
        <v>-5522.27</v>
      </c>
      <c r="I763">
        <v>-6259.92</v>
      </c>
      <c r="J763">
        <v>876.22900000000004</v>
      </c>
      <c r="K763">
        <v>-125.636</v>
      </c>
      <c r="L763">
        <v>-5372.67</v>
      </c>
      <c r="M763">
        <v>670.28300000000002</v>
      </c>
      <c r="N763">
        <v>-1808.81</v>
      </c>
      <c r="O763">
        <v>-5577.32</v>
      </c>
      <c r="P763">
        <v>-489.601</v>
      </c>
      <c r="Q763">
        <v>-1279.7</v>
      </c>
      <c r="R763">
        <v>-6789.03</v>
      </c>
      <c r="S763">
        <v>-2653.95</v>
      </c>
      <c r="T763">
        <v>-963.66</v>
      </c>
    </row>
    <row r="764" spans="1:20" x14ac:dyDescent="0.15">
      <c r="A764">
        <v>760</v>
      </c>
      <c r="B764">
        <v>1</v>
      </c>
      <c r="C764">
        <v>-4318.97</v>
      </c>
      <c r="D764">
        <v>-826.99900000000002</v>
      </c>
      <c r="E764">
        <v>-1255.74</v>
      </c>
      <c r="F764">
        <v>10303.700000000001</v>
      </c>
      <c r="G764">
        <v>-1495.37</v>
      </c>
      <c r="H764">
        <v>-5601.28</v>
      </c>
      <c r="I764">
        <v>-5951</v>
      </c>
      <c r="J764">
        <v>917.03499999999997</v>
      </c>
      <c r="K764">
        <v>-228.608</v>
      </c>
      <c r="L764">
        <v>-5388.21</v>
      </c>
      <c r="M764">
        <v>898.88900000000001</v>
      </c>
      <c r="N764">
        <v>-1856.73</v>
      </c>
      <c r="O764">
        <v>-5680.29</v>
      </c>
      <c r="P764">
        <v>-529.10599999999999</v>
      </c>
      <c r="Q764">
        <v>-1319.2</v>
      </c>
      <c r="R764">
        <v>-6457.45</v>
      </c>
      <c r="S764">
        <v>-2756.92</v>
      </c>
      <c r="T764">
        <v>-940.99900000000002</v>
      </c>
    </row>
    <row r="765" spans="1:20" x14ac:dyDescent="0.15">
      <c r="A765">
        <v>761</v>
      </c>
      <c r="B765">
        <v>0</v>
      </c>
      <c r="C765">
        <v>-4753.5200000000004</v>
      </c>
      <c r="D765">
        <v>-1113.26</v>
      </c>
      <c r="E765">
        <v>-1412.45</v>
      </c>
      <c r="F765">
        <v>10138.5</v>
      </c>
      <c r="G765">
        <v>-1350.29</v>
      </c>
      <c r="H765">
        <v>-5680.29</v>
      </c>
      <c r="I765">
        <v>-5729.52</v>
      </c>
      <c r="J765">
        <v>838.02599999999995</v>
      </c>
      <c r="K765">
        <v>-276.53500000000003</v>
      </c>
      <c r="L765">
        <v>-5443.26</v>
      </c>
      <c r="M765">
        <v>1159.8800000000001</v>
      </c>
      <c r="N765">
        <v>-1856.73</v>
      </c>
      <c r="O765">
        <v>-5634.97</v>
      </c>
      <c r="P765">
        <v>-506.44600000000003</v>
      </c>
      <c r="Q765">
        <v>-1343.17</v>
      </c>
      <c r="R765">
        <v>-6132.99</v>
      </c>
      <c r="S765">
        <v>-2820.39</v>
      </c>
      <c r="T765">
        <v>-806.94399999999996</v>
      </c>
    </row>
    <row r="766" spans="1:20" x14ac:dyDescent="0.15">
      <c r="A766">
        <v>762</v>
      </c>
      <c r="B766">
        <v>1</v>
      </c>
      <c r="C766">
        <v>-5094.83</v>
      </c>
      <c r="D766">
        <v>-1107.44</v>
      </c>
      <c r="E766">
        <v>-1720.06</v>
      </c>
      <c r="F766">
        <v>9963.67</v>
      </c>
      <c r="G766">
        <v>-1453.26</v>
      </c>
      <c r="H766">
        <v>-5712.67</v>
      </c>
      <c r="I766">
        <v>-5594.16</v>
      </c>
      <c r="J766">
        <v>696.85400000000004</v>
      </c>
      <c r="K766">
        <v>-245.453</v>
      </c>
      <c r="L766">
        <v>-5506.73</v>
      </c>
      <c r="M766">
        <v>1474.61</v>
      </c>
      <c r="N766">
        <v>-1872.27</v>
      </c>
      <c r="O766">
        <v>-5460.1</v>
      </c>
      <c r="P766">
        <v>-434.55399999999997</v>
      </c>
      <c r="Q766">
        <v>-1312.09</v>
      </c>
      <c r="R766">
        <v>-5856.46</v>
      </c>
      <c r="S766">
        <v>-2828.81</v>
      </c>
      <c r="T766">
        <v>-695.548</v>
      </c>
    </row>
    <row r="767" spans="1:20" x14ac:dyDescent="0.15">
      <c r="A767">
        <v>763</v>
      </c>
      <c r="B767">
        <v>0</v>
      </c>
      <c r="C767">
        <v>-5370.05</v>
      </c>
      <c r="D767">
        <v>-972.08299999999997</v>
      </c>
      <c r="E767">
        <v>-2013.44</v>
      </c>
      <c r="F767">
        <v>9962.36</v>
      </c>
      <c r="G767">
        <v>-1656.59</v>
      </c>
      <c r="H767">
        <v>-5704.25</v>
      </c>
      <c r="I767">
        <v>-5570.2</v>
      </c>
      <c r="J767">
        <v>475.36799999999999</v>
      </c>
      <c r="K767">
        <v>-135.363</v>
      </c>
      <c r="L767">
        <v>-5561.77</v>
      </c>
      <c r="M767">
        <v>1800.38</v>
      </c>
      <c r="N767">
        <v>-1942.86</v>
      </c>
      <c r="O767">
        <v>-5427.72</v>
      </c>
      <c r="P767">
        <v>-341.31200000000001</v>
      </c>
      <c r="Q767">
        <v>-1264.1600000000001</v>
      </c>
      <c r="R767">
        <v>-5626.55</v>
      </c>
      <c r="S767">
        <v>-2804.85</v>
      </c>
      <c r="T767">
        <v>-609.423</v>
      </c>
    </row>
    <row r="768" spans="1:20" x14ac:dyDescent="0.15">
      <c r="A768">
        <v>764</v>
      </c>
      <c r="B768">
        <v>1</v>
      </c>
      <c r="C768">
        <v>-5858.34</v>
      </c>
      <c r="D768">
        <v>-948.11800000000005</v>
      </c>
      <c r="E768">
        <v>-2210.9699999999998</v>
      </c>
      <c r="F768">
        <v>10065.299999999999</v>
      </c>
      <c r="G768">
        <v>-2067.1799999999998</v>
      </c>
      <c r="H768">
        <v>-5650.52</v>
      </c>
      <c r="I768">
        <v>-5601.27</v>
      </c>
      <c r="J768">
        <v>308.92500000000001</v>
      </c>
      <c r="K768">
        <v>7.1147900000000002</v>
      </c>
      <c r="L768">
        <v>-5640.78</v>
      </c>
      <c r="M768">
        <v>1958.4</v>
      </c>
      <c r="N768">
        <v>-2076.91</v>
      </c>
      <c r="O768">
        <v>-5576</v>
      </c>
      <c r="P768">
        <v>-166.44499999999999</v>
      </c>
      <c r="Q768">
        <v>-1295.24</v>
      </c>
      <c r="R768">
        <v>-5515.15</v>
      </c>
      <c r="S768">
        <v>-2773.77</v>
      </c>
      <c r="T768">
        <v>-513.56399999999996</v>
      </c>
    </row>
    <row r="769" spans="1:20" x14ac:dyDescent="0.15">
      <c r="A769">
        <v>765</v>
      </c>
      <c r="B769">
        <v>0</v>
      </c>
      <c r="C769">
        <v>-6568.11</v>
      </c>
      <c r="D769">
        <v>-1041.3599999999999</v>
      </c>
      <c r="E769">
        <v>-2408.4899999999998</v>
      </c>
      <c r="F769">
        <v>10128.799999999999</v>
      </c>
      <c r="G769">
        <v>-2455.11</v>
      </c>
      <c r="H769">
        <v>-5437.45</v>
      </c>
      <c r="I769">
        <v>-5633.67</v>
      </c>
      <c r="J769">
        <v>159.33199999999999</v>
      </c>
      <c r="K769">
        <v>156.70699999999999</v>
      </c>
      <c r="L769">
        <v>-5750.87</v>
      </c>
      <c r="M769">
        <v>2054.2600000000002</v>
      </c>
      <c r="N769">
        <v>-2172.77</v>
      </c>
      <c r="O769">
        <v>-5876.5</v>
      </c>
      <c r="P769">
        <v>-71.896299999999997</v>
      </c>
      <c r="Q769">
        <v>-1327.63</v>
      </c>
      <c r="R769">
        <v>-5491.19</v>
      </c>
      <c r="S769">
        <v>-2710.3</v>
      </c>
      <c r="T769">
        <v>-498.02499999999998</v>
      </c>
    </row>
    <row r="770" spans="1:20" x14ac:dyDescent="0.15">
      <c r="A770">
        <v>766</v>
      </c>
      <c r="B770">
        <v>1</v>
      </c>
      <c r="C770">
        <v>-7382.16</v>
      </c>
      <c r="D770">
        <v>-1293.92</v>
      </c>
      <c r="E770">
        <v>-2699.25</v>
      </c>
      <c r="F770">
        <v>10183.799999999999</v>
      </c>
      <c r="G770">
        <v>-2600.21</v>
      </c>
      <c r="H770">
        <v>-5293.66</v>
      </c>
      <c r="I770">
        <v>-5578.62</v>
      </c>
      <c r="J770">
        <v>-84.808000000000007</v>
      </c>
      <c r="K770">
        <v>323.15199999999999</v>
      </c>
      <c r="L770">
        <v>-5908.89</v>
      </c>
      <c r="M770">
        <v>2054.2600000000002</v>
      </c>
      <c r="N770">
        <v>-2219.39</v>
      </c>
      <c r="O770">
        <v>-5966.56</v>
      </c>
      <c r="P770">
        <v>0</v>
      </c>
      <c r="Q770">
        <v>-1303.6600000000001</v>
      </c>
      <c r="R770">
        <v>-5506.72</v>
      </c>
      <c r="S770">
        <v>-2639.72</v>
      </c>
      <c r="T770">
        <v>-474.05900000000003</v>
      </c>
    </row>
    <row r="771" spans="1:20" x14ac:dyDescent="0.15">
      <c r="A771">
        <v>767</v>
      </c>
      <c r="B771">
        <v>0</v>
      </c>
      <c r="C771">
        <v>-8312.1</v>
      </c>
      <c r="D771">
        <v>-1523.84</v>
      </c>
      <c r="E771">
        <v>-3164.87</v>
      </c>
      <c r="F771">
        <v>10216.200000000001</v>
      </c>
      <c r="G771">
        <v>-2497.2399999999998</v>
      </c>
      <c r="H771">
        <v>-5324.74</v>
      </c>
      <c r="I771">
        <v>-5546.23</v>
      </c>
      <c r="J771">
        <v>-323.15100000000001</v>
      </c>
      <c r="K771">
        <v>426.12700000000001</v>
      </c>
      <c r="L771">
        <v>-6035.83</v>
      </c>
      <c r="M771">
        <v>1961.02</v>
      </c>
      <c r="N771">
        <v>-2322.36</v>
      </c>
      <c r="O771">
        <v>-5846.73</v>
      </c>
      <c r="P771">
        <v>15.5387</v>
      </c>
      <c r="Q771">
        <v>-1303.6600000000001</v>
      </c>
      <c r="R771">
        <v>-5561.77</v>
      </c>
      <c r="S771">
        <v>-2521.1999999999998</v>
      </c>
      <c r="T771">
        <v>-411.904</v>
      </c>
    </row>
    <row r="772" spans="1:20" x14ac:dyDescent="0.15">
      <c r="A772">
        <v>768</v>
      </c>
      <c r="B772">
        <v>1</v>
      </c>
      <c r="C772">
        <v>-9550.9599999999991</v>
      </c>
      <c r="D772">
        <v>-1697.39</v>
      </c>
      <c r="E772">
        <v>-3538.59</v>
      </c>
      <c r="F772">
        <v>10254.4</v>
      </c>
      <c r="G772">
        <v>-2480.38</v>
      </c>
      <c r="H772">
        <v>-5450.36</v>
      </c>
      <c r="I772">
        <v>-5601.27</v>
      </c>
      <c r="J772">
        <v>-426.12599999999998</v>
      </c>
      <c r="K772">
        <v>474.05900000000003</v>
      </c>
      <c r="L772">
        <v>-6114.84</v>
      </c>
      <c r="M772">
        <v>1770.61</v>
      </c>
      <c r="N772">
        <v>-2339.2199999999998</v>
      </c>
      <c r="O772">
        <v>-5877.81</v>
      </c>
      <c r="P772">
        <v>117.196</v>
      </c>
      <c r="Q772">
        <v>-1319.2</v>
      </c>
      <c r="R772">
        <v>-5656.31</v>
      </c>
      <c r="S772">
        <v>-2433.77</v>
      </c>
      <c r="T772">
        <v>-300.50099999999998</v>
      </c>
    </row>
    <row r="773" spans="1:20" x14ac:dyDescent="0.15">
      <c r="A773">
        <v>769</v>
      </c>
      <c r="B773">
        <v>0</v>
      </c>
      <c r="C773">
        <v>-10949.2</v>
      </c>
      <c r="D773">
        <v>-1879.38</v>
      </c>
      <c r="E773">
        <v>-3634.45</v>
      </c>
      <c r="F773">
        <v>10443.5</v>
      </c>
      <c r="G773">
        <v>-2574.9299999999998</v>
      </c>
      <c r="H773">
        <v>-5601.27</v>
      </c>
      <c r="I773">
        <v>-5742.43</v>
      </c>
      <c r="J773">
        <v>-334.21800000000002</v>
      </c>
      <c r="K773">
        <v>520.673</v>
      </c>
      <c r="L773">
        <v>-6240.46</v>
      </c>
      <c r="M773">
        <v>1621.02</v>
      </c>
      <c r="N773">
        <v>-2322.36</v>
      </c>
      <c r="O773">
        <v>-5925.74</v>
      </c>
      <c r="P773">
        <v>283.64299999999997</v>
      </c>
      <c r="Q773">
        <v>-1405.32</v>
      </c>
      <c r="R773">
        <v>-5774.83</v>
      </c>
      <c r="S773">
        <v>-2363.19</v>
      </c>
      <c r="T773">
        <v>-260.99700000000001</v>
      </c>
    </row>
    <row r="774" spans="1:20" x14ac:dyDescent="0.15">
      <c r="A774">
        <v>770</v>
      </c>
      <c r="B774">
        <v>1</v>
      </c>
      <c r="C774">
        <v>-12417.9</v>
      </c>
      <c r="D774">
        <v>-2425.83</v>
      </c>
      <c r="E774">
        <v>-3510.15</v>
      </c>
      <c r="F774">
        <v>10680.5</v>
      </c>
      <c r="G774">
        <v>-2879.89</v>
      </c>
      <c r="H774">
        <v>-5851.19</v>
      </c>
      <c r="I774">
        <v>-6041.61</v>
      </c>
      <c r="J774">
        <v>-304.96499999999997</v>
      </c>
      <c r="K774">
        <v>561.49900000000002</v>
      </c>
      <c r="L774">
        <v>-6391.37</v>
      </c>
      <c r="M774">
        <v>1407.96</v>
      </c>
      <c r="N774">
        <v>-2416.91</v>
      </c>
      <c r="O774">
        <v>-5941.28</v>
      </c>
      <c r="P774">
        <v>355.54399999999998</v>
      </c>
      <c r="Q774">
        <v>-1547.8</v>
      </c>
      <c r="R774">
        <v>-5893.34</v>
      </c>
      <c r="S774">
        <v>-2260.21</v>
      </c>
      <c r="T774">
        <v>-237.03</v>
      </c>
    </row>
    <row r="775" spans="1:20" x14ac:dyDescent="0.15">
      <c r="A775">
        <v>771</v>
      </c>
      <c r="B775">
        <v>0</v>
      </c>
      <c r="C775">
        <v>-13943.1</v>
      </c>
      <c r="D775">
        <v>-3928.82</v>
      </c>
      <c r="E775">
        <v>-3225.19</v>
      </c>
      <c r="F775">
        <v>10808.8</v>
      </c>
      <c r="G775">
        <v>-2990.81</v>
      </c>
      <c r="H775">
        <v>-6116.16</v>
      </c>
      <c r="I775">
        <v>-6312.36</v>
      </c>
      <c r="J775">
        <v>-452.74</v>
      </c>
      <c r="K775">
        <v>544.63800000000003</v>
      </c>
      <c r="L775">
        <v>-6439.3</v>
      </c>
      <c r="M775">
        <v>1155.4000000000001</v>
      </c>
      <c r="N775">
        <v>-2473.27</v>
      </c>
      <c r="O775">
        <v>-5996.32</v>
      </c>
      <c r="P775">
        <v>355.54399999999998</v>
      </c>
      <c r="Q775">
        <v>-1681.85</v>
      </c>
      <c r="R775">
        <v>-6011.86</v>
      </c>
      <c r="S775">
        <v>-2165.66</v>
      </c>
      <c r="T775">
        <v>-205.95500000000001</v>
      </c>
    </row>
    <row r="776" spans="1:20" x14ac:dyDescent="0.15">
      <c r="A776">
        <v>772</v>
      </c>
      <c r="B776">
        <v>1</v>
      </c>
      <c r="C776">
        <v>-15382.1</v>
      </c>
      <c r="D776">
        <v>-6029.66</v>
      </c>
      <c r="E776">
        <v>-3096.92</v>
      </c>
      <c r="F776">
        <v>11002.4</v>
      </c>
      <c r="G776">
        <v>-2483.0300000000002</v>
      </c>
      <c r="H776">
        <v>-5826.74</v>
      </c>
      <c r="I776">
        <v>-6251.54</v>
      </c>
      <c r="J776">
        <v>-640.98299999999995</v>
      </c>
      <c r="K776">
        <v>716.86699999999996</v>
      </c>
      <c r="L776">
        <v>-6408.23</v>
      </c>
      <c r="M776">
        <v>956.55</v>
      </c>
      <c r="N776">
        <v>-2433.77</v>
      </c>
      <c r="O776">
        <v>-6075.33</v>
      </c>
      <c r="P776">
        <v>402.154</v>
      </c>
      <c r="Q776">
        <v>-1870.94</v>
      </c>
      <c r="R776">
        <v>-6145.91</v>
      </c>
      <c r="S776">
        <v>-2047.15</v>
      </c>
      <c r="T776">
        <v>-111.41</v>
      </c>
    </row>
    <row r="777" spans="1:20" x14ac:dyDescent="0.15">
      <c r="A777">
        <v>773</v>
      </c>
      <c r="B777">
        <v>0</v>
      </c>
      <c r="C777">
        <v>-16756.3</v>
      </c>
      <c r="D777">
        <v>-7782.93</v>
      </c>
      <c r="E777">
        <v>-3431.62</v>
      </c>
      <c r="F777">
        <v>11369</v>
      </c>
      <c r="G777">
        <v>-2415.58</v>
      </c>
      <c r="H777">
        <v>-5724.23</v>
      </c>
      <c r="I777">
        <v>-6192.51</v>
      </c>
      <c r="J777">
        <v>-1295.23</v>
      </c>
      <c r="K777">
        <v>939.68600000000004</v>
      </c>
      <c r="L777">
        <v>-6360.29</v>
      </c>
      <c r="M777">
        <v>877.54100000000005</v>
      </c>
      <c r="N777">
        <v>-2394.2600000000002</v>
      </c>
      <c r="O777">
        <v>-6123.26</v>
      </c>
      <c r="P777">
        <v>489.59500000000003</v>
      </c>
      <c r="Q777">
        <v>-2045.82</v>
      </c>
      <c r="R777">
        <v>-6241.78</v>
      </c>
      <c r="S777">
        <v>-1959.71</v>
      </c>
      <c r="T777">
        <v>-55.041200000000003</v>
      </c>
    </row>
    <row r="778" spans="1:20" x14ac:dyDescent="0.15">
      <c r="A778">
        <v>774</v>
      </c>
      <c r="B778">
        <v>1</v>
      </c>
      <c r="C778">
        <v>-18271.7</v>
      </c>
      <c r="D778">
        <v>-8609.41</v>
      </c>
      <c r="E778">
        <v>-4283.8500000000004</v>
      </c>
      <c r="F778">
        <v>11510.1</v>
      </c>
      <c r="G778">
        <v>-2809.29</v>
      </c>
      <c r="H778">
        <v>-5990.54</v>
      </c>
      <c r="I778">
        <v>-6422.44</v>
      </c>
      <c r="J778">
        <v>-1218.8800000000001</v>
      </c>
      <c r="K778">
        <v>1018.7</v>
      </c>
      <c r="L778">
        <v>-6375.83</v>
      </c>
      <c r="M778">
        <v>876.21100000000001</v>
      </c>
      <c r="N778">
        <v>-2385.83</v>
      </c>
      <c r="O778">
        <v>-6138.8</v>
      </c>
      <c r="P778">
        <v>482.49200000000002</v>
      </c>
      <c r="Q778">
        <v>-2155.9</v>
      </c>
      <c r="R778">
        <v>-6226.24</v>
      </c>
      <c r="S778">
        <v>-1920.21</v>
      </c>
      <c r="T778">
        <v>-63.473999999999997</v>
      </c>
    </row>
    <row r="779" spans="1:20" x14ac:dyDescent="0.15">
      <c r="A779">
        <v>775</v>
      </c>
      <c r="B779">
        <v>0</v>
      </c>
      <c r="C779">
        <v>-19573.599999999999</v>
      </c>
      <c r="D779">
        <v>-9237.49</v>
      </c>
      <c r="E779">
        <v>-5309.64</v>
      </c>
      <c r="F779">
        <v>11622.9</v>
      </c>
      <c r="G779">
        <v>-3136.43</v>
      </c>
      <c r="H779">
        <v>-5629.23</v>
      </c>
      <c r="I779">
        <v>-6611.53</v>
      </c>
      <c r="J779">
        <v>-933.91499999999996</v>
      </c>
      <c r="K779">
        <v>1097.7</v>
      </c>
      <c r="L779">
        <v>-6368.73</v>
      </c>
      <c r="M779">
        <v>1010.26</v>
      </c>
      <c r="N779">
        <v>-2456.41</v>
      </c>
      <c r="O779">
        <v>-6287.05</v>
      </c>
      <c r="P779">
        <v>248.12799999999999</v>
      </c>
      <c r="Q779">
        <v>-2298.39</v>
      </c>
      <c r="R779">
        <v>-6264.42</v>
      </c>
      <c r="S779">
        <v>-1849.63</v>
      </c>
      <c r="T779">
        <v>22.637</v>
      </c>
    </row>
    <row r="780" spans="1:20" x14ac:dyDescent="0.15">
      <c r="A780">
        <v>776</v>
      </c>
      <c r="B780">
        <v>1</v>
      </c>
      <c r="C780">
        <v>-20075.599999999999</v>
      </c>
      <c r="D780">
        <v>-10862</v>
      </c>
      <c r="E780">
        <v>-6626.15</v>
      </c>
      <c r="F780">
        <v>11699.2</v>
      </c>
      <c r="G780">
        <v>-3160.39</v>
      </c>
      <c r="H780">
        <v>-5184.92</v>
      </c>
      <c r="I780">
        <v>-6895.16</v>
      </c>
      <c r="J780">
        <v>-727.95799999999997</v>
      </c>
      <c r="K780">
        <v>1192.25</v>
      </c>
      <c r="L780">
        <v>-6320.79</v>
      </c>
      <c r="M780">
        <v>1152.74</v>
      </c>
      <c r="N780">
        <v>-2559.39</v>
      </c>
      <c r="O780">
        <v>-6494.34</v>
      </c>
      <c r="P780">
        <v>7.1003400000000001</v>
      </c>
      <c r="Q780">
        <v>-2432.44</v>
      </c>
      <c r="R780">
        <v>-6484.57</v>
      </c>
      <c r="S780">
        <v>-1731.12</v>
      </c>
      <c r="T780">
        <v>165.12</v>
      </c>
    </row>
    <row r="781" spans="1:20" x14ac:dyDescent="0.15">
      <c r="A781">
        <v>777</v>
      </c>
      <c r="B781">
        <v>0</v>
      </c>
      <c r="C781">
        <v>-20163</v>
      </c>
      <c r="D781">
        <v>-13717.9</v>
      </c>
      <c r="E781">
        <v>-7134.44</v>
      </c>
      <c r="F781">
        <v>11859.9</v>
      </c>
      <c r="G781">
        <v>-3175.93</v>
      </c>
      <c r="H781">
        <v>-4954.99</v>
      </c>
      <c r="I781">
        <v>-7204.09</v>
      </c>
      <c r="J781">
        <v>-616.54399999999998</v>
      </c>
      <c r="K781">
        <v>1233.0899999999999</v>
      </c>
      <c r="L781">
        <v>-6274.18</v>
      </c>
      <c r="M781">
        <v>1224.6500000000001</v>
      </c>
      <c r="N781">
        <v>-2653.93</v>
      </c>
      <c r="O781">
        <v>-6487.24</v>
      </c>
      <c r="P781">
        <v>47.9405</v>
      </c>
      <c r="Q781">
        <v>-2605.9899999999998</v>
      </c>
      <c r="R781">
        <v>-6769.54</v>
      </c>
      <c r="S781">
        <v>-1612.6</v>
      </c>
      <c r="T781">
        <v>221.495</v>
      </c>
    </row>
    <row r="782" spans="1:20" x14ac:dyDescent="0.15">
      <c r="A782">
        <v>778</v>
      </c>
      <c r="B782">
        <v>1</v>
      </c>
      <c r="C782">
        <v>-20187</v>
      </c>
      <c r="D782">
        <v>-16584.400000000001</v>
      </c>
      <c r="E782">
        <v>-6703.39</v>
      </c>
      <c r="F782">
        <v>11734.3</v>
      </c>
      <c r="G782">
        <v>-3122.23</v>
      </c>
      <c r="H782">
        <v>-4843.57</v>
      </c>
      <c r="I782">
        <v>-7425.59</v>
      </c>
      <c r="J782">
        <v>-545.971</v>
      </c>
      <c r="K782">
        <v>1154.08</v>
      </c>
      <c r="L782">
        <v>-6202.27</v>
      </c>
      <c r="M782">
        <v>1224.6500000000001</v>
      </c>
      <c r="N782">
        <v>-2787.98</v>
      </c>
      <c r="O782">
        <v>-6501.44</v>
      </c>
      <c r="P782">
        <v>62.137099999999997</v>
      </c>
      <c r="Q782">
        <v>-2803.51</v>
      </c>
      <c r="R782">
        <v>-6975.5</v>
      </c>
      <c r="S782">
        <v>-1525.16</v>
      </c>
      <c r="T782">
        <v>181.99</v>
      </c>
    </row>
    <row r="783" spans="1:20" x14ac:dyDescent="0.15">
      <c r="A783">
        <v>779</v>
      </c>
      <c r="B783">
        <v>0</v>
      </c>
      <c r="C783">
        <v>-20187</v>
      </c>
      <c r="D783">
        <v>-18534</v>
      </c>
      <c r="E783">
        <v>-7173.02</v>
      </c>
      <c r="F783">
        <v>11505.7</v>
      </c>
      <c r="G783">
        <v>-2862.57</v>
      </c>
      <c r="H783">
        <v>-4617.66</v>
      </c>
      <c r="I783">
        <v>-7638.64</v>
      </c>
      <c r="J783">
        <v>-520.66099999999994</v>
      </c>
      <c r="K783">
        <v>1106.1400000000001</v>
      </c>
      <c r="L783">
        <v>-6295.48</v>
      </c>
      <c r="M783">
        <v>1240.19</v>
      </c>
      <c r="N783">
        <v>-2930.46</v>
      </c>
      <c r="O783">
        <v>-6752.66</v>
      </c>
      <c r="P783">
        <v>189.08699999999999</v>
      </c>
      <c r="Q783">
        <v>-2954.43</v>
      </c>
      <c r="R783">
        <v>-7071.38</v>
      </c>
      <c r="S783">
        <v>-1454.59</v>
      </c>
      <c r="T783">
        <v>220.155</v>
      </c>
    </row>
    <row r="784" spans="1:20" x14ac:dyDescent="0.15">
      <c r="A784">
        <v>780</v>
      </c>
      <c r="B784">
        <v>1</v>
      </c>
      <c r="C784">
        <v>-19798.7</v>
      </c>
      <c r="D784">
        <v>-19552.3</v>
      </c>
      <c r="E784">
        <v>-7051.44</v>
      </c>
      <c r="F784">
        <v>11260.2</v>
      </c>
      <c r="G784">
        <v>-2615.7600000000002</v>
      </c>
      <c r="H784">
        <v>-4321.57</v>
      </c>
      <c r="I784">
        <v>-7875.67</v>
      </c>
      <c r="J784">
        <v>-592.57399999999996</v>
      </c>
      <c r="K784">
        <v>1121.67</v>
      </c>
      <c r="L784">
        <v>-6625.7</v>
      </c>
      <c r="M784">
        <v>1248.6199999999999</v>
      </c>
      <c r="N784">
        <v>-3048.98</v>
      </c>
      <c r="O784">
        <v>-7365.18</v>
      </c>
      <c r="P784">
        <v>159.36199999999999</v>
      </c>
      <c r="Q784">
        <v>-2971.31</v>
      </c>
      <c r="R784">
        <v>-7211.18</v>
      </c>
      <c r="S784">
        <v>-1367.14</v>
      </c>
      <c r="T784">
        <v>378.173</v>
      </c>
    </row>
    <row r="785" spans="1:20" x14ac:dyDescent="0.15">
      <c r="A785">
        <v>781</v>
      </c>
      <c r="B785">
        <v>0</v>
      </c>
      <c r="C785">
        <v>-18484.900000000001</v>
      </c>
      <c r="D785">
        <v>-19869.599999999999</v>
      </c>
      <c r="E785">
        <v>-6358.58</v>
      </c>
      <c r="F785">
        <v>11124.9</v>
      </c>
      <c r="G785">
        <v>-2521.2199999999998</v>
      </c>
      <c r="H785">
        <v>-4298.9399999999996</v>
      </c>
      <c r="I785">
        <v>-8143.76</v>
      </c>
      <c r="J785">
        <v>-623.64</v>
      </c>
      <c r="K785">
        <v>1192.24</v>
      </c>
      <c r="L785">
        <v>-7115.29</v>
      </c>
      <c r="M785">
        <v>1131.45</v>
      </c>
      <c r="N785">
        <v>-3151.96</v>
      </c>
      <c r="O785">
        <v>-8126.89</v>
      </c>
      <c r="P785">
        <v>-7.0939899999999998</v>
      </c>
      <c r="Q785">
        <v>-2876.77</v>
      </c>
      <c r="R785">
        <v>-7675.45</v>
      </c>
      <c r="S785">
        <v>-1296.57</v>
      </c>
      <c r="T785">
        <v>474.05900000000003</v>
      </c>
    </row>
    <row r="786" spans="1:20" x14ac:dyDescent="0.15">
      <c r="A786">
        <v>782</v>
      </c>
      <c r="B786">
        <v>1</v>
      </c>
      <c r="C786">
        <v>-16403.599999999999</v>
      </c>
      <c r="D786">
        <v>-20051.599999999999</v>
      </c>
      <c r="E786">
        <v>-5496.57</v>
      </c>
      <c r="F786">
        <v>11132</v>
      </c>
      <c r="G786">
        <v>-2309.5100000000002</v>
      </c>
      <c r="H786">
        <v>-4304.6899999999996</v>
      </c>
      <c r="I786">
        <v>-8553</v>
      </c>
      <c r="J786">
        <v>-718.18200000000002</v>
      </c>
      <c r="K786">
        <v>1357.35</v>
      </c>
      <c r="L786">
        <v>-7706.51</v>
      </c>
      <c r="M786">
        <v>863.36300000000006</v>
      </c>
      <c r="N786">
        <v>-3262.03</v>
      </c>
      <c r="O786">
        <v>-8367.9500000000007</v>
      </c>
      <c r="P786">
        <v>29.7182</v>
      </c>
      <c r="Q786">
        <v>-2711.65</v>
      </c>
      <c r="R786">
        <v>-8369.66</v>
      </c>
      <c r="S786">
        <v>-1209.1199999999999</v>
      </c>
      <c r="T786">
        <v>380.86399999999998</v>
      </c>
    </row>
    <row r="787" spans="1:20" x14ac:dyDescent="0.15">
      <c r="A787">
        <v>783</v>
      </c>
      <c r="B787">
        <v>0</v>
      </c>
      <c r="C787">
        <v>-13992.5</v>
      </c>
      <c r="D787">
        <v>-20147.5</v>
      </c>
      <c r="E787">
        <v>-5125.8500000000004</v>
      </c>
      <c r="F787">
        <v>11273.1</v>
      </c>
      <c r="G787">
        <v>-2031.63</v>
      </c>
      <c r="H787">
        <v>-4548.8100000000004</v>
      </c>
      <c r="I787">
        <v>-9152.66</v>
      </c>
      <c r="J787">
        <v>-821.16300000000001</v>
      </c>
      <c r="K787">
        <v>1625.44</v>
      </c>
      <c r="L787">
        <v>-8277.81</v>
      </c>
      <c r="M787">
        <v>531.79399999999998</v>
      </c>
      <c r="N787">
        <v>-3435.58</v>
      </c>
      <c r="O787">
        <v>-8482.42</v>
      </c>
      <c r="P787">
        <v>-299.505</v>
      </c>
      <c r="Q787">
        <v>-2614.42</v>
      </c>
      <c r="R787">
        <v>-9082.09</v>
      </c>
      <c r="S787">
        <v>-1169.6199999999999</v>
      </c>
      <c r="T787">
        <v>174.90100000000001</v>
      </c>
    </row>
    <row r="788" spans="1:20" x14ac:dyDescent="0.15">
      <c r="A788">
        <v>784</v>
      </c>
      <c r="B788">
        <v>1</v>
      </c>
      <c r="C788">
        <v>-11810</v>
      </c>
      <c r="D788">
        <v>-20163</v>
      </c>
      <c r="E788">
        <v>-5650.89</v>
      </c>
      <c r="F788">
        <v>11556.7</v>
      </c>
      <c r="G788">
        <v>-2013.4</v>
      </c>
      <c r="H788">
        <v>-4880.38</v>
      </c>
      <c r="I788">
        <v>-9731.0400000000009</v>
      </c>
      <c r="J788">
        <v>-946.76700000000005</v>
      </c>
      <c r="K788">
        <v>1957.01</v>
      </c>
      <c r="L788">
        <v>-8493.56</v>
      </c>
      <c r="M788">
        <v>331.57100000000003</v>
      </c>
      <c r="N788">
        <v>-3633.1</v>
      </c>
      <c r="O788">
        <v>-9189.4500000000007</v>
      </c>
      <c r="P788">
        <v>-880.25199999999995</v>
      </c>
      <c r="Q788">
        <v>-2826.12</v>
      </c>
      <c r="R788">
        <v>-9565.93</v>
      </c>
      <c r="S788">
        <v>-1114.58</v>
      </c>
      <c r="T788">
        <v>79.009900000000002</v>
      </c>
    </row>
    <row r="789" spans="1:20" x14ac:dyDescent="0.15">
      <c r="A789">
        <v>785</v>
      </c>
      <c r="B789">
        <v>0</v>
      </c>
      <c r="C789">
        <v>-10059.299999999999</v>
      </c>
      <c r="D789">
        <v>-20187</v>
      </c>
      <c r="E789">
        <v>-6481.84</v>
      </c>
      <c r="F789">
        <v>11943.3</v>
      </c>
      <c r="G789">
        <v>-2273.0500000000002</v>
      </c>
      <c r="H789">
        <v>-5049.54</v>
      </c>
      <c r="I789">
        <v>-10072.4</v>
      </c>
      <c r="J789">
        <v>-1128.76</v>
      </c>
      <c r="K789">
        <v>2250.4299999999998</v>
      </c>
      <c r="L789">
        <v>-8509.09</v>
      </c>
      <c r="M789">
        <v>355.54399999999998</v>
      </c>
      <c r="N789">
        <v>-3784.03</v>
      </c>
      <c r="O789">
        <v>-9821.2000000000007</v>
      </c>
      <c r="P789">
        <v>-545.98</v>
      </c>
      <c r="Q789">
        <v>-3072.94</v>
      </c>
      <c r="R789">
        <v>-9757.7199999999993</v>
      </c>
      <c r="S789">
        <v>-1035.57</v>
      </c>
      <c r="T789">
        <v>141.13499999999999</v>
      </c>
    </row>
    <row r="790" spans="1:20" x14ac:dyDescent="0.15">
      <c r="A790">
        <v>786</v>
      </c>
      <c r="B790">
        <v>1</v>
      </c>
      <c r="C790">
        <v>-8793.76</v>
      </c>
      <c r="D790">
        <v>-20187</v>
      </c>
      <c r="E790">
        <v>-7425.89</v>
      </c>
      <c r="F790">
        <v>12393.4</v>
      </c>
      <c r="G790">
        <v>-2566.4699999999998</v>
      </c>
      <c r="H790">
        <v>-4931.03</v>
      </c>
      <c r="I790">
        <v>-10176.700000000001</v>
      </c>
      <c r="J790">
        <v>-1240.18</v>
      </c>
      <c r="K790">
        <v>2432.42</v>
      </c>
      <c r="L790">
        <v>-8533.06</v>
      </c>
      <c r="M790">
        <v>448.73</v>
      </c>
      <c r="N790">
        <v>-3785.39</v>
      </c>
      <c r="O790">
        <v>-9502.1299999999992</v>
      </c>
      <c r="P790">
        <v>-551.71400000000006</v>
      </c>
      <c r="Q790">
        <v>-3105.36</v>
      </c>
      <c r="R790">
        <v>-9695.59</v>
      </c>
      <c r="S790">
        <v>-972.09199999999998</v>
      </c>
      <c r="T790">
        <v>314.685</v>
      </c>
    </row>
    <row r="791" spans="1:20" x14ac:dyDescent="0.15">
      <c r="A791">
        <v>787</v>
      </c>
      <c r="B791">
        <v>0</v>
      </c>
      <c r="C791">
        <v>-7617.06</v>
      </c>
      <c r="D791">
        <v>-20187</v>
      </c>
      <c r="E791">
        <v>-9024.6200000000008</v>
      </c>
      <c r="F791">
        <v>12820.9</v>
      </c>
      <c r="G791">
        <v>-2779.52</v>
      </c>
      <c r="H791">
        <v>-4812.51</v>
      </c>
      <c r="I791">
        <v>-10075.1</v>
      </c>
      <c r="J791">
        <v>-1264.1600000000001</v>
      </c>
      <c r="K791">
        <v>2574.91</v>
      </c>
      <c r="L791">
        <v>-8486.4699999999993</v>
      </c>
      <c r="M791">
        <v>577.04300000000001</v>
      </c>
      <c r="N791">
        <v>-3806.65</v>
      </c>
      <c r="O791">
        <v>-9233</v>
      </c>
      <c r="P791">
        <v>-702.64499999999998</v>
      </c>
      <c r="Q791">
        <v>-3252.22</v>
      </c>
      <c r="R791">
        <v>-9522.0400000000009</v>
      </c>
      <c r="S791">
        <v>-948.11800000000005</v>
      </c>
      <c r="T791">
        <v>465.61500000000001</v>
      </c>
    </row>
    <row r="792" spans="1:20" x14ac:dyDescent="0.15">
      <c r="A792">
        <v>788</v>
      </c>
      <c r="B792">
        <v>1</v>
      </c>
      <c r="C792">
        <v>-6532.19</v>
      </c>
      <c r="D792">
        <v>-20187</v>
      </c>
      <c r="E792">
        <v>-10317.9</v>
      </c>
      <c r="F792">
        <v>13129.8</v>
      </c>
      <c r="G792">
        <v>-2907.83</v>
      </c>
      <c r="H792">
        <v>-4725.0600000000004</v>
      </c>
      <c r="I792">
        <v>-9908.65</v>
      </c>
      <c r="J792">
        <v>-1264.1600000000001</v>
      </c>
      <c r="K792">
        <v>2646.83</v>
      </c>
      <c r="L792">
        <v>-8430.08</v>
      </c>
      <c r="M792">
        <v>522.00900000000001</v>
      </c>
      <c r="N792">
        <v>-4012.61</v>
      </c>
      <c r="O792">
        <v>-9800.23</v>
      </c>
      <c r="P792">
        <v>-859.30499999999995</v>
      </c>
      <c r="Q792">
        <v>-3764.42</v>
      </c>
      <c r="R792">
        <v>-9417.7000000000007</v>
      </c>
      <c r="S792">
        <v>-932.58799999999997</v>
      </c>
      <c r="T792">
        <v>513.56399999999996</v>
      </c>
    </row>
    <row r="793" spans="1:20" x14ac:dyDescent="0.15">
      <c r="A793">
        <v>789</v>
      </c>
      <c r="B793">
        <v>0</v>
      </c>
      <c r="C793">
        <v>-5756.27</v>
      </c>
      <c r="D793">
        <v>-20187</v>
      </c>
      <c r="E793">
        <v>-10001.6</v>
      </c>
      <c r="F793">
        <v>13366.8</v>
      </c>
      <c r="G793">
        <v>-2899.39</v>
      </c>
      <c r="H793">
        <v>-4685.5600000000004</v>
      </c>
      <c r="I793">
        <v>-9821.2000000000007</v>
      </c>
      <c r="J793">
        <v>-1248.6300000000001</v>
      </c>
      <c r="K793">
        <v>2646.83</v>
      </c>
      <c r="L793">
        <v>-8438.5300000000007</v>
      </c>
      <c r="M793">
        <v>396.41</v>
      </c>
      <c r="N793">
        <v>-4186.16</v>
      </c>
      <c r="O793">
        <v>-10029.9</v>
      </c>
      <c r="P793">
        <v>-1042.6600000000001</v>
      </c>
      <c r="Q793">
        <v>-4210.1400000000003</v>
      </c>
      <c r="R793">
        <v>-9457.2099999999991</v>
      </c>
      <c r="S793">
        <v>-877.55399999999997</v>
      </c>
      <c r="T793">
        <v>513.56399999999996</v>
      </c>
    </row>
    <row r="794" spans="1:20" x14ac:dyDescent="0.15">
      <c r="A794">
        <v>790</v>
      </c>
      <c r="B794">
        <v>1</v>
      </c>
      <c r="C794">
        <v>-5450.32</v>
      </c>
      <c r="D794">
        <v>-20187</v>
      </c>
      <c r="E794">
        <v>-9029.4699999999993</v>
      </c>
      <c r="F794">
        <v>13603.9</v>
      </c>
      <c r="G794">
        <v>-2892.31</v>
      </c>
      <c r="H794">
        <v>-4723.7</v>
      </c>
      <c r="I794">
        <v>-9828.2800000000007</v>
      </c>
      <c r="J794">
        <v>-1255.71</v>
      </c>
      <c r="K794">
        <v>2677.89</v>
      </c>
      <c r="L794">
        <v>-8290.31</v>
      </c>
      <c r="M794">
        <v>183.358</v>
      </c>
      <c r="N794">
        <v>-4399.21</v>
      </c>
      <c r="O794">
        <v>-9516.33</v>
      </c>
      <c r="P794">
        <v>-1020.04</v>
      </c>
      <c r="Q794">
        <v>-4259.45</v>
      </c>
      <c r="R794">
        <v>-9496.7099999999991</v>
      </c>
      <c r="S794">
        <v>-845.13300000000004</v>
      </c>
      <c r="T794">
        <v>513.56399999999996</v>
      </c>
    </row>
    <row r="795" spans="1:20" x14ac:dyDescent="0.15">
      <c r="A795">
        <v>791</v>
      </c>
      <c r="B795">
        <v>0</v>
      </c>
      <c r="C795">
        <v>-6439.82</v>
      </c>
      <c r="D795">
        <v>-19814.3</v>
      </c>
      <c r="E795">
        <v>-8127.95</v>
      </c>
      <c r="F795">
        <v>13903</v>
      </c>
      <c r="G795">
        <v>-2813.3</v>
      </c>
      <c r="H795">
        <v>-4912.78</v>
      </c>
      <c r="I795">
        <v>-9938.35</v>
      </c>
      <c r="J795">
        <v>-1288.1300000000001</v>
      </c>
      <c r="K795">
        <v>2772.43</v>
      </c>
      <c r="L795">
        <v>-8020.87</v>
      </c>
      <c r="M795">
        <v>-53.6691</v>
      </c>
      <c r="N795">
        <v>-4589.6499999999996</v>
      </c>
      <c r="O795">
        <v>-9173.59</v>
      </c>
      <c r="P795">
        <v>-746.24099999999999</v>
      </c>
      <c r="Q795">
        <v>-4218.58</v>
      </c>
      <c r="R795">
        <v>-9536.2199999999993</v>
      </c>
      <c r="S795">
        <v>-884.63699999999994</v>
      </c>
      <c r="T795">
        <v>544.62199999999996</v>
      </c>
    </row>
    <row r="796" spans="1:20" x14ac:dyDescent="0.15">
      <c r="A796">
        <v>792</v>
      </c>
      <c r="B796">
        <v>1</v>
      </c>
      <c r="C796">
        <v>-8372.56</v>
      </c>
      <c r="D796">
        <v>-18602.2</v>
      </c>
      <c r="E796">
        <v>-6677.21</v>
      </c>
      <c r="F796">
        <v>14344.6</v>
      </c>
      <c r="G796">
        <v>-2656.65</v>
      </c>
      <c r="H796">
        <v>-5149.8</v>
      </c>
      <c r="I796">
        <v>-10018.700000000001</v>
      </c>
      <c r="J796">
        <v>-1295.21</v>
      </c>
      <c r="K796">
        <v>2844.35</v>
      </c>
      <c r="L796">
        <v>-7885.46</v>
      </c>
      <c r="M796">
        <v>-166.46700000000001</v>
      </c>
      <c r="N796">
        <v>-4630.5200000000004</v>
      </c>
      <c r="O796">
        <v>-9203.2800000000007</v>
      </c>
      <c r="P796">
        <v>-186.09700000000001</v>
      </c>
      <c r="Q796">
        <v>-4173.3599999999997</v>
      </c>
      <c r="R796">
        <v>-9482.5499999999993</v>
      </c>
      <c r="S796">
        <v>-955.19899999999996</v>
      </c>
      <c r="T796">
        <v>639.16</v>
      </c>
    </row>
    <row r="797" spans="1:20" x14ac:dyDescent="0.15">
      <c r="A797">
        <v>793</v>
      </c>
      <c r="B797">
        <v>0</v>
      </c>
      <c r="C797">
        <v>-8740.17</v>
      </c>
      <c r="D797">
        <v>-16532.2</v>
      </c>
      <c r="E797">
        <v>-6456.9</v>
      </c>
      <c r="F797">
        <v>14889.3</v>
      </c>
      <c r="G797">
        <v>-2395.64</v>
      </c>
      <c r="H797">
        <v>-5324.72</v>
      </c>
      <c r="I797">
        <v>-9963.69</v>
      </c>
      <c r="J797">
        <v>-1327.64</v>
      </c>
      <c r="K797">
        <v>2828.83</v>
      </c>
      <c r="L797">
        <v>-8063.35</v>
      </c>
      <c r="M797">
        <v>-102.98699999999999</v>
      </c>
      <c r="N797">
        <v>-4535.99</v>
      </c>
      <c r="O797">
        <v>-9602.67</v>
      </c>
      <c r="P797">
        <v>321.75</v>
      </c>
      <c r="Q797">
        <v>-3656.83</v>
      </c>
      <c r="R797">
        <v>-9362.67</v>
      </c>
      <c r="S797">
        <v>-1089.24</v>
      </c>
      <c r="T797">
        <v>742.14499999999998</v>
      </c>
    </row>
    <row r="798" spans="1:20" x14ac:dyDescent="0.15">
      <c r="A798">
        <v>794</v>
      </c>
      <c r="B798">
        <v>1</v>
      </c>
      <c r="C798">
        <v>-10804.7</v>
      </c>
      <c r="D798">
        <v>-9791.7999999999993</v>
      </c>
      <c r="E798">
        <v>-9896.77</v>
      </c>
      <c r="F798">
        <v>15652.6</v>
      </c>
      <c r="G798">
        <v>-2065.4499999999998</v>
      </c>
      <c r="H798">
        <v>-5310.56</v>
      </c>
      <c r="I798">
        <v>-9915.74</v>
      </c>
      <c r="J798">
        <v>-1241.55</v>
      </c>
      <c r="K798">
        <v>2820.38</v>
      </c>
      <c r="L798">
        <v>-8949.57</v>
      </c>
      <c r="M798">
        <v>76.267899999999997</v>
      </c>
      <c r="N798">
        <v>-4339.83</v>
      </c>
      <c r="O798">
        <v>-10888.3</v>
      </c>
      <c r="P798">
        <v>544.62</v>
      </c>
      <c r="Q798">
        <v>-2258.41</v>
      </c>
      <c r="R798">
        <v>-9502.42</v>
      </c>
      <c r="S798">
        <v>-1200.68</v>
      </c>
      <c r="T798">
        <v>790.09900000000005</v>
      </c>
    </row>
    <row r="799" spans="1:20" x14ac:dyDescent="0.15">
      <c r="A799">
        <v>795</v>
      </c>
      <c r="B799">
        <v>0</v>
      </c>
      <c r="C799">
        <v>-16949.8</v>
      </c>
      <c r="D799">
        <v>5260.51</v>
      </c>
      <c r="E799">
        <v>-9327.3799999999992</v>
      </c>
      <c r="F799">
        <v>16695.3</v>
      </c>
      <c r="G799">
        <v>-1762.19</v>
      </c>
      <c r="H799">
        <v>-5245.71</v>
      </c>
      <c r="I799">
        <v>-10164.200000000001</v>
      </c>
      <c r="J799">
        <v>-1036.95</v>
      </c>
      <c r="K799">
        <v>2828.83</v>
      </c>
      <c r="L799">
        <v>-11203.1</v>
      </c>
      <c r="M799">
        <v>362.62200000000001</v>
      </c>
      <c r="N799">
        <v>-3992.74</v>
      </c>
      <c r="O799">
        <v>-13651.1</v>
      </c>
      <c r="P799">
        <v>297.55399999999997</v>
      </c>
      <c r="Q799">
        <v>-71.508099999999999</v>
      </c>
      <c r="R799">
        <v>-10137.5</v>
      </c>
      <c r="S799">
        <v>-1209.1300000000001</v>
      </c>
      <c r="T799">
        <v>665.88</v>
      </c>
    </row>
    <row r="800" spans="1:20" x14ac:dyDescent="0.15">
      <c r="A800">
        <v>796</v>
      </c>
      <c r="B800">
        <v>1</v>
      </c>
      <c r="C800">
        <v>-19732.8</v>
      </c>
      <c r="D800">
        <v>17645.2</v>
      </c>
      <c r="E800">
        <v>3176.8</v>
      </c>
      <c r="F800">
        <v>17917.2</v>
      </c>
      <c r="G800">
        <v>-1645.05</v>
      </c>
      <c r="H800">
        <v>-5464.46</v>
      </c>
      <c r="I800">
        <v>-11137.8</v>
      </c>
      <c r="J800">
        <v>-822.52700000000004</v>
      </c>
      <c r="K800">
        <v>2727.22</v>
      </c>
      <c r="L800">
        <v>-14400</v>
      </c>
      <c r="M800">
        <v>263.75700000000001</v>
      </c>
      <c r="N800">
        <v>-3675.33</v>
      </c>
      <c r="O800">
        <v>-15927.6</v>
      </c>
      <c r="P800">
        <v>-685.93700000000001</v>
      </c>
      <c r="Q800">
        <v>1793.45</v>
      </c>
      <c r="R800">
        <v>-11561.2</v>
      </c>
      <c r="S800">
        <v>-1154.0899999999999</v>
      </c>
      <c r="T800">
        <v>287.73500000000001</v>
      </c>
    </row>
    <row r="801" spans="1:20" x14ac:dyDescent="0.15">
      <c r="A801">
        <v>797</v>
      </c>
      <c r="B801">
        <v>0</v>
      </c>
      <c r="C801">
        <v>-19851.099999999999</v>
      </c>
      <c r="D801">
        <v>12792.4</v>
      </c>
      <c r="E801">
        <v>11457.5</v>
      </c>
      <c r="F801">
        <v>19192.5</v>
      </c>
      <c r="G801">
        <v>-1206.18</v>
      </c>
      <c r="H801">
        <v>-5852.43</v>
      </c>
      <c r="I801">
        <v>-12980.6</v>
      </c>
      <c r="J801">
        <v>-688.48699999999997</v>
      </c>
      <c r="K801">
        <v>2622.85</v>
      </c>
      <c r="L801">
        <v>-15752.4</v>
      </c>
      <c r="M801">
        <v>-232.899</v>
      </c>
      <c r="N801">
        <v>-3679.66</v>
      </c>
      <c r="O801">
        <v>-14974.7</v>
      </c>
      <c r="P801">
        <v>-2246.46</v>
      </c>
      <c r="Q801">
        <v>2457.7600000000002</v>
      </c>
      <c r="R801">
        <v>-13831.4</v>
      </c>
      <c r="S801">
        <v>-1090.6099999999999</v>
      </c>
      <c r="T801">
        <v>-186.31899999999999</v>
      </c>
    </row>
    <row r="802" spans="1:20" x14ac:dyDescent="0.15">
      <c r="A802">
        <v>798</v>
      </c>
      <c r="B802">
        <v>1</v>
      </c>
      <c r="C802">
        <v>-19717.3</v>
      </c>
      <c r="D802">
        <v>-3816.2</v>
      </c>
      <c r="E802">
        <v>222.28899999999999</v>
      </c>
      <c r="F802">
        <v>19869.599999999999</v>
      </c>
      <c r="G802">
        <v>-657.43600000000004</v>
      </c>
      <c r="H802">
        <v>-6090.83</v>
      </c>
      <c r="I802">
        <v>-14729.8</v>
      </c>
      <c r="J802">
        <v>-623.62599999999998</v>
      </c>
      <c r="K802">
        <v>2662.36</v>
      </c>
      <c r="L802">
        <v>-15047.1</v>
      </c>
      <c r="M802">
        <v>-980.72900000000004</v>
      </c>
      <c r="N802">
        <v>-3778.33</v>
      </c>
      <c r="O802">
        <v>-13159.3</v>
      </c>
      <c r="P802">
        <v>-4080.58</v>
      </c>
      <c r="Q802">
        <v>1897.44</v>
      </c>
      <c r="R802">
        <v>-16075.9</v>
      </c>
      <c r="S802">
        <v>-1082.1600000000001</v>
      </c>
      <c r="T802">
        <v>-862.21400000000006</v>
      </c>
    </row>
    <row r="803" spans="1:20" x14ac:dyDescent="0.15">
      <c r="A803">
        <v>799</v>
      </c>
      <c r="B803">
        <v>0</v>
      </c>
      <c r="C803">
        <v>-18010.599999999999</v>
      </c>
      <c r="D803">
        <v>-14440.9</v>
      </c>
      <c r="E803">
        <v>-8187.69</v>
      </c>
      <c r="F803">
        <v>19974</v>
      </c>
      <c r="G803">
        <v>-653.29600000000005</v>
      </c>
      <c r="H803">
        <v>-6131.72</v>
      </c>
      <c r="I803">
        <v>-14697</v>
      </c>
      <c r="J803">
        <v>-609.48099999999999</v>
      </c>
      <c r="K803">
        <v>2670.81</v>
      </c>
      <c r="L803">
        <v>-14424.8</v>
      </c>
      <c r="M803">
        <v>-1890.71</v>
      </c>
      <c r="N803">
        <v>-3541.3</v>
      </c>
      <c r="O803">
        <v>-11899.1</v>
      </c>
      <c r="P803">
        <v>-4731.97</v>
      </c>
      <c r="Q803">
        <v>904.303</v>
      </c>
      <c r="R803">
        <v>-16179.8</v>
      </c>
      <c r="S803">
        <v>-1276.92</v>
      </c>
      <c r="T803">
        <v>-2020.61</v>
      </c>
    </row>
    <row r="804" spans="1:20" x14ac:dyDescent="0.15">
      <c r="A804">
        <v>800</v>
      </c>
      <c r="B804">
        <v>1</v>
      </c>
      <c r="C804">
        <v>-13216.6</v>
      </c>
      <c r="D804">
        <v>-13360.2</v>
      </c>
      <c r="E804">
        <v>-7918.81</v>
      </c>
      <c r="F804">
        <v>19965.5</v>
      </c>
      <c r="G804">
        <v>-543.07500000000005</v>
      </c>
      <c r="H804">
        <v>-6332.17</v>
      </c>
      <c r="I804">
        <v>-13191.6</v>
      </c>
      <c r="J804">
        <v>-327.25900000000001</v>
      </c>
      <c r="K804">
        <v>2615.7800000000002</v>
      </c>
      <c r="L804">
        <v>-13293.2</v>
      </c>
      <c r="M804">
        <v>-2603.1799999999998</v>
      </c>
      <c r="N804">
        <v>-3211.12</v>
      </c>
      <c r="O804">
        <v>-10166.799999999999</v>
      </c>
      <c r="P804">
        <v>-3999.83</v>
      </c>
      <c r="Q804">
        <v>654.67600000000004</v>
      </c>
      <c r="R804">
        <v>-13721.9</v>
      </c>
      <c r="S804">
        <v>-1633.84</v>
      </c>
      <c r="T804">
        <v>-2619.9299999999998</v>
      </c>
    </row>
    <row r="805" spans="1:20" x14ac:dyDescent="0.15">
      <c r="A805">
        <v>801</v>
      </c>
      <c r="B805">
        <v>0</v>
      </c>
      <c r="C805">
        <v>-9633.23</v>
      </c>
      <c r="D805">
        <v>-8740.2800000000007</v>
      </c>
      <c r="E805">
        <v>-4213.83</v>
      </c>
      <c r="F805">
        <v>19989.5</v>
      </c>
      <c r="G805">
        <v>395.19499999999999</v>
      </c>
      <c r="H805">
        <v>-7290.26</v>
      </c>
      <c r="I805">
        <v>-11591.7</v>
      </c>
      <c r="J805">
        <v>239.94499999999999</v>
      </c>
      <c r="K805">
        <v>2459.15</v>
      </c>
      <c r="L805">
        <v>-11882.4</v>
      </c>
      <c r="M805">
        <v>-3242.32</v>
      </c>
      <c r="N805">
        <v>-2550.7600000000002</v>
      </c>
      <c r="O805">
        <v>-9313.18</v>
      </c>
      <c r="P805">
        <v>-2201.85</v>
      </c>
      <c r="Q805">
        <v>1557.89</v>
      </c>
      <c r="R805">
        <v>-10826.8</v>
      </c>
      <c r="S805">
        <v>-1870.87</v>
      </c>
      <c r="T805">
        <v>-1529.18</v>
      </c>
    </row>
    <row r="806" spans="1:20" x14ac:dyDescent="0.15">
      <c r="A806">
        <v>802</v>
      </c>
      <c r="B806">
        <v>1</v>
      </c>
      <c r="C806">
        <v>-6965.22</v>
      </c>
      <c r="D806">
        <v>-7124.76</v>
      </c>
      <c r="E806">
        <v>-6003.19</v>
      </c>
      <c r="F806">
        <v>19989.5</v>
      </c>
      <c r="G806">
        <v>1206.3499999999999</v>
      </c>
      <c r="H806">
        <v>-8177.52</v>
      </c>
      <c r="I806">
        <v>-10607</v>
      </c>
      <c r="J806">
        <v>888.928</v>
      </c>
      <c r="K806">
        <v>2042.89</v>
      </c>
      <c r="L806">
        <v>-11072.6</v>
      </c>
      <c r="M806">
        <v>-3751.58</v>
      </c>
      <c r="N806">
        <v>-1664.75</v>
      </c>
      <c r="O806">
        <v>-8747.5</v>
      </c>
      <c r="P806">
        <v>704.154</v>
      </c>
      <c r="Q806">
        <v>3115.34</v>
      </c>
      <c r="R806">
        <v>-8483.4500000000007</v>
      </c>
      <c r="S806">
        <v>-2092.37</v>
      </c>
      <c r="T806">
        <v>-132.518</v>
      </c>
    </row>
    <row r="807" spans="1:20" x14ac:dyDescent="0.15">
      <c r="A807">
        <v>803</v>
      </c>
      <c r="B807">
        <v>0</v>
      </c>
      <c r="C807">
        <v>-5400.94</v>
      </c>
      <c r="D807">
        <v>-5661.83</v>
      </c>
      <c r="E807">
        <v>-12239.5</v>
      </c>
      <c r="F807">
        <v>19989.5</v>
      </c>
      <c r="G807">
        <v>1127.22</v>
      </c>
      <c r="H807">
        <v>-8472.48</v>
      </c>
      <c r="I807">
        <v>-10286.799999999999</v>
      </c>
      <c r="J807">
        <v>1426.47</v>
      </c>
      <c r="K807">
        <v>1286.6300000000001</v>
      </c>
      <c r="L807">
        <v>-10971.1</v>
      </c>
      <c r="M807">
        <v>-3824.91</v>
      </c>
      <c r="N807">
        <v>-1076.48</v>
      </c>
      <c r="O807">
        <v>-8853.39</v>
      </c>
      <c r="P807">
        <v>1319.19</v>
      </c>
      <c r="Q807">
        <v>3113.7</v>
      </c>
      <c r="R807">
        <v>-7184.22</v>
      </c>
      <c r="S807">
        <v>-2320.9499999999998</v>
      </c>
      <c r="T807">
        <v>286.38</v>
      </c>
    </row>
    <row r="808" spans="1:20" x14ac:dyDescent="0.15">
      <c r="A808">
        <v>804</v>
      </c>
      <c r="B808">
        <v>1</v>
      </c>
      <c r="C808">
        <v>-7458.42</v>
      </c>
      <c r="D808">
        <v>-6418.44</v>
      </c>
      <c r="E808">
        <v>-9683.7099999999991</v>
      </c>
      <c r="F808">
        <v>19989.5</v>
      </c>
      <c r="G808">
        <v>314.53699999999998</v>
      </c>
      <c r="H808">
        <v>-8943.64</v>
      </c>
      <c r="I808">
        <v>-10419.5</v>
      </c>
      <c r="J808">
        <v>1846.88</v>
      </c>
      <c r="K808">
        <v>369.56599999999997</v>
      </c>
      <c r="L808">
        <v>-10995</v>
      </c>
      <c r="M808">
        <v>-3582.21</v>
      </c>
      <c r="N808">
        <v>-970.70799999999997</v>
      </c>
      <c r="O808">
        <v>-8963.33</v>
      </c>
      <c r="P808">
        <v>1343.17</v>
      </c>
      <c r="Q808">
        <v>2261.63</v>
      </c>
      <c r="R808">
        <v>-7597.8</v>
      </c>
      <c r="S808">
        <v>-2519.86</v>
      </c>
      <c r="T808">
        <v>-347.19799999999998</v>
      </c>
    </row>
    <row r="809" spans="1:20" x14ac:dyDescent="0.15">
      <c r="A809">
        <v>805</v>
      </c>
      <c r="B809">
        <v>0</v>
      </c>
      <c r="C809">
        <v>-11403.1</v>
      </c>
      <c r="D809">
        <v>-9474.42</v>
      </c>
      <c r="E809">
        <v>-4434.1000000000004</v>
      </c>
      <c r="F809">
        <v>19989.5</v>
      </c>
      <c r="G809">
        <v>213.148</v>
      </c>
      <c r="H809">
        <v>-8626.11</v>
      </c>
      <c r="I809">
        <v>-10540.8</v>
      </c>
      <c r="J809">
        <v>2076.84</v>
      </c>
      <c r="K809">
        <v>-390.87</v>
      </c>
      <c r="L809">
        <v>-10556.3</v>
      </c>
      <c r="M809">
        <v>-3116.61</v>
      </c>
      <c r="N809">
        <v>-926.923</v>
      </c>
      <c r="O809">
        <v>-8527.39</v>
      </c>
      <c r="P809">
        <v>1218.98</v>
      </c>
      <c r="Q809">
        <v>2124.81</v>
      </c>
      <c r="R809">
        <v>-9200.57</v>
      </c>
      <c r="S809">
        <v>-2614.39</v>
      </c>
      <c r="T809">
        <v>-1625.47</v>
      </c>
    </row>
    <row r="810" spans="1:20" x14ac:dyDescent="0.15">
      <c r="A810">
        <v>806</v>
      </c>
      <c r="B810">
        <v>1</v>
      </c>
      <c r="C810">
        <v>-13071.9</v>
      </c>
      <c r="D810">
        <v>-10718.4</v>
      </c>
      <c r="E810">
        <v>-1987.89</v>
      </c>
      <c r="F810">
        <v>19989.5</v>
      </c>
      <c r="G810">
        <v>1607.15</v>
      </c>
      <c r="H810">
        <v>-8331.35</v>
      </c>
      <c r="I810">
        <v>-10344.6</v>
      </c>
      <c r="J810">
        <v>2219.34</v>
      </c>
      <c r="K810">
        <v>-843.73099999999999</v>
      </c>
      <c r="L810">
        <v>-10679.1</v>
      </c>
      <c r="M810">
        <v>-2478.87</v>
      </c>
      <c r="N810">
        <v>-586.90499999999997</v>
      </c>
      <c r="O810">
        <v>-8552.86</v>
      </c>
      <c r="P810">
        <v>1244.45</v>
      </c>
      <c r="Q810">
        <v>1908.88</v>
      </c>
      <c r="R810">
        <v>-10511.2</v>
      </c>
      <c r="S810">
        <v>-2732.9</v>
      </c>
      <c r="T810">
        <v>-2892.41</v>
      </c>
    </row>
    <row r="811" spans="1:20" x14ac:dyDescent="0.15">
      <c r="A811">
        <v>807</v>
      </c>
      <c r="B811">
        <v>0</v>
      </c>
      <c r="C811">
        <v>-11502.8</v>
      </c>
      <c r="D811">
        <v>-7854.12</v>
      </c>
      <c r="E811">
        <v>-2775.43</v>
      </c>
      <c r="F811">
        <v>18623.5</v>
      </c>
      <c r="G811">
        <v>2841.56</v>
      </c>
      <c r="H811">
        <v>-7620.03</v>
      </c>
      <c r="I811">
        <v>-9966.5</v>
      </c>
      <c r="J811">
        <v>2291.29</v>
      </c>
      <c r="K811">
        <v>-1049.71</v>
      </c>
      <c r="L811">
        <v>-10772.1</v>
      </c>
      <c r="M811">
        <v>-1602.71</v>
      </c>
      <c r="N811">
        <v>-457.13900000000001</v>
      </c>
      <c r="O811">
        <v>-9183.5400000000009</v>
      </c>
      <c r="P811">
        <v>1921.69</v>
      </c>
      <c r="Q811">
        <v>1423.57</v>
      </c>
      <c r="R811">
        <v>-11005</v>
      </c>
      <c r="S811">
        <v>-2897.98</v>
      </c>
      <c r="T811">
        <v>-3422.8</v>
      </c>
    </row>
    <row r="812" spans="1:20" x14ac:dyDescent="0.15">
      <c r="A812">
        <v>808</v>
      </c>
      <c r="B812">
        <v>1</v>
      </c>
      <c r="C812">
        <v>-8566.7800000000007</v>
      </c>
      <c r="D812">
        <v>-4568.3900000000003</v>
      </c>
      <c r="E812">
        <v>-4342.68</v>
      </c>
      <c r="F812">
        <v>15193.7</v>
      </c>
      <c r="G812">
        <v>2382.89</v>
      </c>
      <c r="H812">
        <v>-5282.27</v>
      </c>
      <c r="I812">
        <v>-9461.4</v>
      </c>
      <c r="J812">
        <v>2275.7600000000002</v>
      </c>
      <c r="K812">
        <v>-1161.17</v>
      </c>
      <c r="L812">
        <v>-10306.5</v>
      </c>
      <c r="M812">
        <v>-639.07600000000002</v>
      </c>
      <c r="N812">
        <v>-646.202</v>
      </c>
      <c r="O812">
        <v>-9763.3799999999992</v>
      </c>
      <c r="P812">
        <v>2573.48</v>
      </c>
      <c r="Q812">
        <v>1132.92</v>
      </c>
      <c r="R812">
        <v>-11085.4</v>
      </c>
      <c r="S812">
        <v>-3135.01</v>
      </c>
      <c r="T812">
        <v>-2844.29</v>
      </c>
    </row>
    <row r="813" spans="1:20" x14ac:dyDescent="0.15">
      <c r="A813">
        <v>809</v>
      </c>
      <c r="B813">
        <v>0</v>
      </c>
      <c r="C813">
        <v>-6721.44</v>
      </c>
      <c r="D813">
        <v>-3690.88</v>
      </c>
      <c r="E813">
        <v>-3616.08</v>
      </c>
      <c r="F813">
        <v>12518.8</v>
      </c>
      <c r="G813">
        <v>-465.80799999999999</v>
      </c>
      <c r="H813">
        <v>-4599.55</v>
      </c>
      <c r="I813">
        <v>-8970.42</v>
      </c>
      <c r="J813">
        <v>2236.2600000000002</v>
      </c>
      <c r="K813">
        <v>-1138.58</v>
      </c>
      <c r="L813">
        <v>-9870.57</v>
      </c>
      <c r="M813">
        <v>379.58</v>
      </c>
      <c r="N813">
        <v>-929.79399999999998</v>
      </c>
      <c r="O813">
        <v>-9986.2900000000009</v>
      </c>
      <c r="P813">
        <v>2625.65</v>
      </c>
      <c r="Q813">
        <v>698.37</v>
      </c>
      <c r="R813">
        <v>-10999.3</v>
      </c>
      <c r="S813">
        <v>-3325.47</v>
      </c>
      <c r="T813">
        <v>-2033.08</v>
      </c>
    </row>
    <row r="814" spans="1:20" x14ac:dyDescent="0.15">
      <c r="A814">
        <v>810</v>
      </c>
      <c r="B814">
        <v>1</v>
      </c>
      <c r="C814">
        <v>-6691.9</v>
      </c>
      <c r="D814">
        <v>-3625.99</v>
      </c>
      <c r="E814">
        <v>-3269.04</v>
      </c>
      <c r="F814">
        <v>10712.8</v>
      </c>
      <c r="G814">
        <v>-3122.29</v>
      </c>
      <c r="H814">
        <v>-5749.43</v>
      </c>
      <c r="I814">
        <v>-8715.07</v>
      </c>
      <c r="J814">
        <v>2165.71</v>
      </c>
      <c r="K814">
        <v>-957.98400000000004</v>
      </c>
      <c r="L814">
        <v>-9632.14</v>
      </c>
      <c r="M814">
        <v>1322.03</v>
      </c>
      <c r="N814">
        <v>-1331.9</v>
      </c>
      <c r="O814">
        <v>-10003.200000000001</v>
      </c>
      <c r="P814">
        <v>2223.5500000000002</v>
      </c>
      <c r="Q814">
        <v>450.07600000000002</v>
      </c>
      <c r="R814">
        <v>-10903.4</v>
      </c>
      <c r="S814">
        <v>-3412.95</v>
      </c>
      <c r="T814">
        <v>-2034.52</v>
      </c>
    </row>
    <row r="815" spans="1:20" x14ac:dyDescent="0.15">
      <c r="A815">
        <v>811</v>
      </c>
      <c r="B815">
        <v>0</v>
      </c>
      <c r="C815">
        <v>-7822.01</v>
      </c>
      <c r="D815">
        <v>-3875.73</v>
      </c>
      <c r="E815">
        <v>-3467.97</v>
      </c>
      <c r="F815">
        <v>8976.0499999999993</v>
      </c>
      <c r="G815">
        <v>-1124.3499999999999</v>
      </c>
      <c r="H815">
        <v>-7428.39</v>
      </c>
      <c r="I815">
        <v>-8722.1299999999992</v>
      </c>
      <c r="J815">
        <v>1954.07</v>
      </c>
      <c r="K815">
        <v>-665.93200000000002</v>
      </c>
      <c r="L815">
        <v>-9529.15</v>
      </c>
      <c r="M815">
        <v>1886.37</v>
      </c>
      <c r="N815">
        <v>-1759.39</v>
      </c>
      <c r="O815">
        <v>-9877.64</v>
      </c>
      <c r="P815">
        <v>1780.53</v>
      </c>
      <c r="Q815">
        <v>536.14300000000003</v>
      </c>
      <c r="R815">
        <v>-11058.6</v>
      </c>
      <c r="S815">
        <v>-3499.01</v>
      </c>
      <c r="T815">
        <v>-2587.59</v>
      </c>
    </row>
    <row r="816" spans="1:20" x14ac:dyDescent="0.15">
      <c r="A816">
        <v>812</v>
      </c>
      <c r="B816">
        <v>1</v>
      </c>
      <c r="C816">
        <v>-8710.85</v>
      </c>
      <c r="D816">
        <v>-4156.4799999999996</v>
      </c>
      <c r="E816">
        <v>-3841.87</v>
      </c>
      <c r="F816">
        <v>9079.1200000000008</v>
      </c>
      <c r="G816">
        <v>2895.2</v>
      </c>
      <c r="H816">
        <v>-7549.63</v>
      </c>
      <c r="I816">
        <v>-8878.74</v>
      </c>
      <c r="J816">
        <v>1598.53</v>
      </c>
      <c r="K816">
        <v>-380.93599999999998</v>
      </c>
      <c r="L816">
        <v>-9558.7900000000009</v>
      </c>
      <c r="M816">
        <v>2023.22</v>
      </c>
      <c r="N816">
        <v>-2021.81</v>
      </c>
      <c r="O816">
        <v>-9649.07</v>
      </c>
      <c r="P816">
        <v>1385.49</v>
      </c>
      <c r="Q816">
        <v>647.59900000000005</v>
      </c>
      <c r="R816">
        <v>-11345</v>
      </c>
      <c r="S816">
        <v>-3657.03</v>
      </c>
      <c r="T816">
        <v>-2923.36</v>
      </c>
    </row>
    <row r="817" spans="1:20" x14ac:dyDescent="0.15">
      <c r="A817">
        <v>813</v>
      </c>
      <c r="B817">
        <v>0</v>
      </c>
      <c r="C817">
        <v>-9294.9500000000007</v>
      </c>
      <c r="D817">
        <v>-3968.83</v>
      </c>
      <c r="E817">
        <v>-4236.8999999999996</v>
      </c>
      <c r="F817">
        <v>10412.4</v>
      </c>
      <c r="G817">
        <v>4823.84</v>
      </c>
      <c r="H817">
        <v>-4729.29</v>
      </c>
      <c r="I817">
        <v>-9263.91</v>
      </c>
      <c r="J817">
        <v>1336.11</v>
      </c>
      <c r="K817">
        <v>-66.3095</v>
      </c>
      <c r="L817">
        <v>-9756.31</v>
      </c>
      <c r="M817">
        <v>1820.05</v>
      </c>
      <c r="N817">
        <v>-2093.7600000000002</v>
      </c>
      <c r="O817">
        <v>-9512.2199999999993</v>
      </c>
      <c r="P817">
        <v>974.923</v>
      </c>
      <c r="Q817">
        <v>671.58399999999995</v>
      </c>
      <c r="R817">
        <v>-11354.8</v>
      </c>
      <c r="S817">
        <v>-3799.53</v>
      </c>
      <c r="T817">
        <v>-2799.2</v>
      </c>
    </row>
    <row r="818" spans="1:20" x14ac:dyDescent="0.15">
      <c r="A818">
        <v>814</v>
      </c>
      <c r="B818">
        <v>1</v>
      </c>
      <c r="C818">
        <v>-9523.51</v>
      </c>
      <c r="D818">
        <v>-3613.29</v>
      </c>
      <c r="E818">
        <v>-3758.62</v>
      </c>
      <c r="F818">
        <v>10353.1</v>
      </c>
      <c r="G818">
        <v>5135.6400000000003</v>
      </c>
      <c r="H818">
        <v>-3452.44</v>
      </c>
      <c r="I818">
        <v>-9770.41</v>
      </c>
      <c r="J818">
        <v>1171.04</v>
      </c>
      <c r="K818">
        <v>352.721</v>
      </c>
      <c r="L818">
        <v>-9907.27</v>
      </c>
      <c r="M818">
        <v>1440.52</v>
      </c>
      <c r="N818">
        <v>-2093.7600000000002</v>
      </c>
      <c r="O818">
        <v>-9544.67</v>
      </c>
      <c r="P818">
        <v>540.37300000000005</v>
      </c>
      <c r="Q818">
        <v>578.46600000000001</v>
      </c>
      <c r="R818">
        <v>-11165.8</v>
      </c>
      <c r="S818">
        <v>-3902.52</v>
      </c>
      <c r="T818">
        <v>-2622.84</v>
      </c>
    </row>
    <row r="819" spans="1:20" x14ac:dyDescent="0.15">
      <c r="A819">
        <v>815</v>
      </c>
      <c r="B819">
        <v>0</v>
      </c>
      <c r="C819">
        <v>-8662.89</v>
      </c>
      <c r="D819">
        <v>-3723.33</v>
      </c>
      <c r="E819">
        <v>-3853.12</v>
      </c>
      <c r="F819">
        <v>9399.3799999999992</v>
      </c>
      <c r="G819">
        <v>4933.8900000000003</v>
      </c>
      <c r="H819">
        <v>-3651.4</v>
      </c>
      <c r="I819">
        <v>-10111.799999999999</v>
      </c>
      <c r="J819">
        <v>965.05100000000004</v>
      </c>
      <c r="K819">
        <v>732.24699999999996</v>
      </c>
      <c r="L819">
        <v>-9706.93</v>
      </c>
      <c r="M819">
        <v>1131.54</v>
      </c>
      <c r="N819">
        <v>-2093.7600000000002</v>
      </c>
      <c r="O819">
        <v>-9334.4599999999991</v>
      </c>
      <c r="P819">
        <v>136.86199999999999</v>
      </c>
      <c r="Q819">
        <v>279.36200000000002</v>
      </c>
      <c r="R819">
        <v>-10944.3</v>
      </c>
      <c r="S819">
        <v>-4012.57</v>
      </c>
      <c r="T819">
        <v>-2677.87</v>
      </c>
    </row>
    <row r="820" spans="1:20" x14ac:dyDescent="0.15">
      <c r="A820">
        <v>816</v>
      </c>
      <c r="B820">
        <v>1</v>
      </c>
      <c r="C820">
        <v>-7905.21</v>
      </c>
      <c r="D820">
        <v>-4475.33</v>
      </c>
      <c r="E820">
        <v>-5314.79</v>
      </c>
      <c r="F820">
        <v>7675.28</v>
      </c>
      <c r="G820">
        <v>4265.1400000000003</v>
      </c>
      <c r="H820">
        <v>-2232.0700000000002</v>
      </c>
      <c r="I820">
        <v>-10169.700000000001</v>
      </c>
      <c r="J820">
        <v>744.95799999999997</v>
      </c>
      <c r="K820">
        <v>1025.71</v>
      </c>
      <c r="L820">
        <v>-8997.27</v>
      </c>
      <c r="M820">
        <v>972.10400000000004</v>
      </c>
      <c r="N820">
        <v>-2109.2800000000002</v>
      </c>
      <c r="O820">
        <v>-8829.3700000000008</v>
      </c>
      <c r="P820">
        <v>-373.86700000000002</v>
      </c>
      <c r="Q820">
        <v>-84.645499999999998</v>
      </c>
      <c r="R820">
        <v>-10653.6</v>
      </c>
      <c r="S820">
        <v>-4155.07</v>
      </c>
      <c r="T820">
        <v>-2725.84</v>
      </c>
    </row>
    <row r="821" spans="1:20" x14ac:dyDescent="0.15">
      <c r="A821">
        <v>817</v>
      </c>
      <c r="B821">
        <v>0</v>
      </c>
      <c r="C821">
        <v>-8698.1</v>
      </c>
      <c r="D821">
        <v>-4533.22</v>
      </c>
      <c r="E821">
        <v>-5938.46</v>
      </c>
      <c r="F821">
        <v>6079.58</v>
      </c>
      <c r="G821">
        <v>3030.65</v>
      </c>
      <c r="H821">
        <v>-1535.02</v>
      </c>
      <c r="I821">
        <v>-9872.02</v>
      </c>
      <c r="J821">
        <v>522.03200000000004</v>
      </c>
      <c r="K821">
        <v>1207.72</v>
      </c>
      <c r="L821">
        <v>-8291.82</v>
      </c>
      <c r="M821">
        <v>948.11800000000005</v>
      </c>
      <c r="N821">
        <v>-2117.75</v>
      </c>
      <c r="O821">
        <v>-8260.7800000000007</v>
      </c>
      <c r="P821">
        <v>-1000.31</v>
      </c>
      <c r="Q821">
        <v>-338.608</v>
      </c>
      <c r="R821">
        <v>-10063.9</v>
      </c>
      <c r="S821">
        <v>-4227.03</v>
      </c>
      <c r="T821">
        <v>-2663.77</v>
      </c>
    </row>
    <row r="822" spans="1:20" x14ac:dyDescent="0.15">
      <c r="A822">
        <v>818</v>
      </c>
      <c r="B822">
        <v>1</v>
      </c>
      <c r="C822">
        <v>-9379.61</v>
      </c>
      <c r="D822">
        <v>-3377.75</v>
      </c>
      <c r="E822">
        <v>-5096.1899999999996</v>
      </c>
      <c r="F822">
        <v>4661.63</v>
      </c>
      <c r="G822">
        <v>1835.58</v>
      </c>
      <c r="H822">
        <v>-2387.1799999999998</v>
      </c>
      <c r="I822">
        <v>-9342.94</v>
      </c>
      <c r="J822">
        <v>427.505</v>
      </c>
      <c r="K822">
        <v>1303.6600000000001</v>
      </c>
      <c r="L822">
        <v>-7871.37</v>
      </c>
      <c r="M822">
        <v>917.08199999999999</v>
      </c>
      <c r="N822">
        <v>-2047.21</v>
      </c>
      <c r="O822">
        <v>-7730.29</v>
      </c>
      <c r="P822">
        <v>-1295.19</v>
      </c>
      <c r="Q822">
        <v>-450.072</v>
      </c>
      <c r="R822">
        <v>-9187.76</v>
      </c>
      <c r="S822">
        <v>-4227.03</v>
      </c>
      <c r="T822">
        <v>-2459.19</v>
      </c>
    </row>
    <row r="823" spans="1:20" x14ac:dyDescent="0.15">
      <c r="A823">
        <v>819</v>
      </c>
      <c r="B823">
        <v>0</v>
      </c>
      <c r="C823">
        <v>-9361.25</v>
      </c>
      <c r="D823">
        <v>-1935.8</v>
      </c>
      <c r="E823">
        <v>-4021.1</v>
      </c>
      <c r="F823">
        <v>3819.3</v>
      </c>
      <c r="G823">
        <v>1805.91</v>
      </c>
      <c r="H823">
        <v>-3149.08</v>
      </c>
      <c r="I823">
        <v>-8929.5400000000009</v>
      </c>
      <c r="J823">
        <v>479.685</v>
      </c>
      <c r="K823">
        <v>1164</v>
      </c>
      <c r="L823">
        <v>-7563.8</v>
      </c>
      <c r="M823">
        <v>713.93299999999999</v>
      </c>
      <c r="N823">
        <v>-1975.25</v>
      </c>
      <c r="O823">
        <v>-7342.29</v>
      </c>
      <c r="P823">
        <v>-1420.76</v>
      </c>
      <c r="Q823">
        <v>-536.13</v>
      </c>
      <c r="R823">
        <v>-8317.24</v>
      </c>
      <c r="S823">
        <v>-4180.47</v>
      </c>
      <c r="T823">
        <v>-2182.66</v>
      </c>
    </row>
    <row r="824" spans="1:20" x14ac:dyDescent="0.15">
      <c r="A824">
        <v>820</v>
      </c>
      <c r="B824">
        <v>1</v>
      </c>
      <c r="C824">
        <v>-9589.7999999999993</v>
      </c>
      <c r="D824">
        <v>-1233.1199999999999</v>
      </c>
      <c r="E824">
        <v>-3412.94</v>
      </c>
      <c r="F824">
        <v>3570.96</v>
      </c>
      <c r="G824">
        <v>2171.35</v>
      </c>
      <c r="H824">
        <v>-3483.48</v>
      </c>
      <c r="I824">
        <v>-8437.19</v>
      </c>
      <c r="J824">
        <v>593.99800000000005</v>
      </c>
      <c r="K824">
        <v>886.05</v>
      </c>
      <c r="L824">
        <v>-7208.26</v>
      </c>
      <c r="M824">
        <v>334.40499999999997</v>
      </c>
      <c r="N824">
        <v>-1944.21</v>
      </c>
      <c r="O824">
        <v>-6979.7</v>
      </c>
      <c r="P824">
        <v>-1664.83</v>
      </c>
      <c r="Q824">
        <v>-709.66499999999996</v>
      </c>
      <c r="R824">
        <v>-7628.72</v>
      </c>
      <c r="S824">
        <v>-4077.48</v>
      </c>
      <c r="T824">
        <v>-1952.68</v>
      </c>
    </row>
    <row r="825" spans="1:20" x14ac:dyDescent="0.15">
      <c r="A825">
        <v>821</v>
      </c>
      <c r="B825">
        <v>0</v>
      </c>
      <c r="C825">
        <v>-9587.0300000000007</v>
      </c>
      <c r="D825">
        <v>-1464.45</v>
      </c>
      <c r="E825">
        <v>-3638.65</v>
      </c>
      <c r="F825">
        <v>3781.15</v>
      </c>
      <c r="G825">
        <v>1934.4</v>
      </c>
      <c r="H825">
        <v>-3415.79</v>
      </c>
      <c r="I825">
        <v>-7597.7</v>
      </c>
      <c r="J825">
        <v>179.24100000000001</v>
      </c>
      <c r="K825">
        <v>681.48099999999999</v>
      </c>
      <c r="L825">
        <v>-6852.72</v>
      </c>
      <c r="M825">
        <v>-5.6192700000000002</v>
      </c>
      <c r="N825">
        <v>-1911.75</v>
      </c>
      <c r="O825">
        <v>-6560.67</v>
      </c>
      <c r="P825">
        <v>-1872.25</v>
      </c>
      <c r="Q825">
        <v>-860.63699999999994</v>
      </c>
      <c r="R825">
        <v>-7129.26</v>
      </c>
      <c r="S825">
        <v>-3936.4</v>
      </c>
      <c r="T825">
        <v>-1841.21</v>
      </c>
    </row>
    <row r="826" spans="1:20" x14ac:dyDescent="0.15">
      <c r="A826">
        <v>822</v>
      </c>
      <c r="B826">
        <v>1</v>
      </c>
      <c r="C826">
        <v>-9105.93</v>
      </c>
      <c r="D826">
        <v>-2004.85</v>
      </c>
      <c r="E826">
        <v>-3934.98</v>
      </c>
      <c r="F826">
        <v>4363.82</v>
      </c>
      <c r="G826">
        <v>1087.8599999999999</v>
      </c>
      <c r="H826">
        <v>-3029.22</v>
      </c>
      <c r="I826">
        <v>-7065.77</v>
      </c>
      <c r="J826">
        <v>-385.149</v>
      </c>
      <c r="K826">
        <v>404.95</v>
      </c>
      <c r="L826">
        <v>-6497.18</v>
      </c>
      <c r="M826">
        <v>-275.10599999999999</v>
      </c>
      <c r="N826">
        <v>-1982.29</v>
      </c>
      <c r="O826">
        <v>-6150.11</v>
      </c>
      <c r="P826">
        <v>-1818.65</v>
      </c>
      <c r="Q826">
        <v>-908.61300000000006</v>
      </c>
      <c r="R826">
        <v>-6804.75</v>
      </c>
      <c r="S826">
        <v>-3699.38</v>
      </c>
      <c r="T826">
        <v>-1817.23</v>
      </c>
    </row>
    <row r="827" spans="1:20" x14ac:dyDescent="0.15">
      <c r="A827">
        <v>823</v>
      </c>
      <c r="B827">
        <v>0</v>
      </c>
      <c r="C827">
        <v>-8863.19</v>
      </c>
      <c r="D827">
        <v>-1893.48</v>
      </c>
      <c r="E827">
        <v>-3864.44</v>
      </c>
      <c r="F827">
        <v>5098.8900000000003</v>
      </c>
      <c r="G827">
        <v>507.95100000000002</v>
      </c>
      <c r="H827">
        <v>-2563.64</v>
      </c>
      <c r="I827">
        <v>-6796.28</v>
      </c>
      <c r="J827">
        <v>-537.553</v>
      </c>
      <c r="K827">
        <v>143.934</v>
      </c>
      <c r="L827">
        <v>-6219.22</v>
      </c>
      <c r="M827">
        <v>-457.113</v>
      </c>
      <c r="N827">
        <v>-2085.29</v>
      </c>
      <c r="O827">
        <v>-5808.65</v>
      </c>
      <c r="P827">
        <v>-1652.16</v>
      </c>
      <c r="Q827">
        <v>-924.12900000000002</v>
      </c>
      <c r="R827">
        <v>-6528.22</v>
      </c>
      <c r="S827">
        <v>-3446.83</v>
      </c>
      <c r="T827">
        <v>-1817.23</v>
      </c>
    </row>
    <row r="828" spans="1:20" x14ac:dyDescent="0.15">
      <c r="A828">
        <v>824</v>
      </c>
      <c r="B828">
        <v>1</v>
      </c>
      <c r="C828">
        <v>-9177.7900000000009</v>
      </c>
      <c r="D828">
        <v>-1042.76</v>
      </c>
      <c r="E828">
        <v>-3745.93</v>
      </c>
      <c r="F828">
        <v>5747.91</v>
      </c>
      <c r="G828">
        <v>393.61700000000002</v>
      </c>
      <c r="H828">
        <v>-2127.66</v>
      </c>
      <c r="I828">
        <v>-6536.69</v>
      </c>
      <c r="J828">
        <v>-544.59500000000003</v>
      </c>
      <c r="K828">
        <v>0</v>
      </c>
      <c r="L828">
        <v>-6045.69</v>
      </c>
      <c r="M828">
        <v>-568.58500000000004</v>
      </c>
      <c r="N828">
        <v>-2164.3000000000002</v>
      </c>
      <c r="O828">
        <v>-5580.1</v>
      </c>
      <c r="P828">
        <v>-1595.71</v>
      </c>
      <c r="Q828">
        <v>-994.66499999999996</v>
      </c>
      <c r="R828">
        <v>-6251.69</v>
      </c>
      <c r="S828">
        <v>-3185.82</v>
      </c>
      <c r="T828">
        <v>-1786.2</v>
      </c>
    </row>
    <row r="829" spans="1:20" x14ac:dyDescent="0.15">
      <c r="A829">
        <v>825</v>
      </c>
      <c r="B829">
        <v>0</v>
      </c>
      <c r="C829">
        <v>-9224.4699999999993</v>
      </c>
      <c r="D829">
        <v>-146.80699999999999</v>
      </c>
      <c r="E829">
        <v>-3813.59</v>
      </c>
      <c r="F829">
        <v>6176.85</v>
      </c>
      <c r="G829">
        <v>467.01900000000001</v>
      </c>
      <c r="H829">
        <v>-1873.68</v>
      </c>
      <c r="I829">
        <v>-6165.64</v>
      </c>
      <c r="J829">
        <v>-623.60400000000004</v>
      </c>
      <c r="K829">
        <v>-15.5151</v>
      </c>
      <c r="L829">
        <v>-5894.71</v>
      </c>
      <c r="M829">
        <v>-623.60400000000004</v>
      </c>
      <c r="N829">
        <v>-2181.25</v>
      </c>
      <c r="O829">
        <v>-5489.75</v>
      </c>
      <c r="P829">
        <v>-1619.7</v>
      </c>
      <c r="Q829">
        <v>-1144.21</v>
      </c>
      <c r="R829">
        <v>-5959.64</v>
      </c>
      <c r="S829">
        <v>-2902.24</v>
      </c>
      <c r="T829">
        <v>-1691.67</v>
      </c>
    </row>
    <row r="830" spans="1:20" x14ac:dyDescent="0.15">
      <c r="A830">
        <v>826</v>
      </c>
      <c r="B830">
        <v>1</v>
      </c>
      <c r="C830">
        <v>-8655.89</v>
      </c>
      <c r="D830">
        <v>112.91200000000001</v>
      </c>
      <c r="E830">
        <v>-4246.71</v>
      </c>
      <c r="F830">
        <v>6413.88</v>
      </c>
      <c r="G830">
        <v>224.387</v>
      </c>
      <c r="H830">
        <v>-1638.09</v>
      </c>
      <c r="I830">
        <v>-5817.14</v>
      </c>
      <c r="J830">
        <v>-749.15800000000002</v>
      </c>
      <c r="K830">
        <v>-8.4754299999999994</v>
      </c>
      <c r="L830">
        <v>-5815.7</v>
      </c>
      <c r="M830">
        <v>-749.15800000000002</v>
      </c>
      <c r="N830">
        <v>-2086.7199999999998</v>
      </c>
      <c r="O830">
        <v>-5594.19</v>
      </c>
      <c r="P830">
        <v>-1604.19</v>
      </c>
      <c r="Q830">
        <v>-1279.67</v>
      </c>
      <c r="R830">
        <v>-5721.18</v>
      </c>
      <c r="S830">
        <v>-2593.25</v>
      </c>
      <c r="T830">
        <v>-1573.16</v>
      </c>
    </row>
    <row r="831" spans="1:20" x14ac:dyDescent="0.15">
      <c r="A831">
        <v>827</v>
      </c>
      <c r="B831">
        <v>0</v>
      </c>
      <c r="C831">
        <v>-8218.4599999999991</v>
      </c>
      <c r="D831">
        <v>-513.41099999999994</v>
      </c>
      <c r="E831">
        <v>-4830.8</v>
      </c>
      <c r="F831">
        <v>6588.85</v>
      </c>
      <c r="G831">
        <v>-117.077</v>
      </c>
      <c r="H831">
        <v>-1329.09</v>
      </c>
      <c r="I831">
        <v>-5525.09</v>
      </c>
      <c r="J831">
        <v>-884.62300000000005</v>
      </c>
      <c r="K831">
        <v>70.533600000000007</v>
      </c>
      <c r="L831">
        <v>-5705.66</v>
      </c>
      <c r="M831">
        <v>-915.65099999999995</v>
      </c>
      <c r="N831">
        <v>-2045.78</v>
      </c>
      <c r="O831">
        <v>-5694.31</v>
      </c>
      <c r="P831">
        <v>-1502.63</v>
      </c>
      <c r="Q831">
        <v>-1319.18</v>
      </c>
      <c r="R831">
        <v>-5633.69</v>
      </c>
      <c r="S831">
        <v>-2356.2199999999998</v>
      </c>
      <c r="T831">
        <v>-1501.19</v>
      </c>
    </row>
    <row r="832" spans="1:20" x14ac:dyDescent="0.15">
      <c r="A832">
        <v>828</v>
      </c>
      <c r="B832">
        <v>1</v>
      </c>
      <c r="C832">
        <v>-8191.59</v>
      </c>
      <c r="D832">
        <v>-1526.45</v>
      </c>
      <c r="E832">
        <v>-5106.05</v>
      </c>
      <c r="F832">
        <v>6776.45</v>
      </c>
      <c r="G832">
        <v>-392.16899999999998</v>
      </c>
      <c r="H832">
        <v>-1123.0899999999999</v>
      </c>
      <c r="I832">
        <v>-5209.05</v>
      </c>
      <c r="J832">
        <v>-924.12699999999995</v>
      </c>
      <c r="K832">
        <v>134.029</v>
      </c>
      <c r="L832">
        <v>-5563.16</v>
      </c>
      <c r="M832">
        <v>-987.62300000000005</v>
      </c>
      <c r="N832">
        <v>-2155.8200000000002</v>
      </c>
      <c r="O832">
        <v>-5777.64</v>
      </c>
      <c r="P832">
        <v>-1351.64</v>
      </c>
      <c r="Q832">
        <v>-1327.65</v>
      </c>
      <c r="R832">
        <v>-5594.19</v>
      </c>
      <c r="S832">
        <v>-2165.73</v>
      </c>
      <c r="T832">
        <v>-1547.73</v>
      </c>
    </row>
    <row r="833" spans="1:20" x14ac:dyDescent="0.15">
      <c r="A833">
        <v>829</v>
      </c>
      <c r="B833">
        <v>0</v>
      </c>
      <c r="C833">
        <v>-8506.19</v>
      </c>
      <c r="D833">
        <v>-1914.63</v>
      </c>
      <c r="E833">
        <v>-4705.41</v>
      </c>
      <c r="F833">
        <v>7163.02</v>
      </c>
      <c r="G833">
        <v>-756.18700000000001</v>
      </c>
      <c r="H833">
        <v>-965.07399999999996</v>
      </c>
      <c r="I833">
        <v>-4955.07</v>
      </c>
      <c r="J833">
        <v>-901.57799999999997</v>
      </c>
      <c r="K833">
        <v>173.53299999999999</v>
      </c>
      <c r="L833">
        <v>-5429.13</v>
      </c>
      <c r="M833">
        <v>-941.08299999999997</v>
      </c>
      <c r="N833">
        <v>-2251.7800000000002</v>
      </c>
      <c r="O833">
        <v>-5501.1</v>
      </c>
      <c r="P833">
        <v>-1272.6400000000001</v>
      </c>
      <c r="Q833">
        <v>-1303.6600000000001</v>
      </c>
      <c r="R833">
        <v>-5554.68</v>
      </c>
      <c r="S833">
        <v>-2016.19</v>
      </c>
      <c r="T833">
        <v>-1666.24</v>
      </c>
    </row>
    <row r="834" spans="1:20" x14ac:dyDescent="0.15">
      <c r="A834">
        <v>830</v>
      </c>
      <c r="B834">
        <v>1</v>
      </c>
      <c r="C834">
        <v>-8770.09</v>
      </c>
      <c r="D834">
        <v>-1434.99</v>
      </c>
      <c r="E834">
        <v>-4361.0600000000004</v>
      </c>
      <c r="F834">
        <v>7675.14</v>
      </c>
      <c r="G834">
        <v>-1056.71</v>
      </c>
      <c r="H834">
        <v>-822.56899999999996</v>
      </c>
      <c r="I834">
        <v>-4797.05</v>
      </c>
      <c r="J834">
        <v>-767.55100000000004</v>
      </c>
      <c r="K834">
        <v>213.03800000000001</v>
      </c>
      <c r="L834">
        <v>-5302.14</v>
      </c>
      <c r="M834">
        <v>-822.56899999999996</v>
      </c>
      <c r="N834">
        <v>-2251.7800000000002</v>
      </c>
      <c r="O834">
        <v>-5348.68</v>
      </c>
      <c r="P834">
        <v>-1193.6300000000001</v>
      </c>
      <c r="Q834">
        <v>-1350.2</v>
      </c>
      <c r="R834">
        <v>-5468.64</v>
      </c>
      <c r="S834">
        <v>-1834.18</v>
      </c>
      <c r="T834">
        <v>-1738.22</v>
      </c>
    </row>
    <row r="835" spans="1:20" x14ac:dyDescent="0.15">
      <c r="A835">
        <v>831</v>
      </c>
      <c r="B835">
        <v>0</v>
      </c>
      <c r="C835">
        <v>-8785.61</v>
      </c>
      <c r="D835">
        <v>-1073.67</v>
      </c>
      <c r="E835">
        <v>-4524.66</v>
      </c>
      <c r="F835">
        <v>8214.1299999999992</v>
      </c>
      <c r="G835">
        <v>-1410.81</v>
      </c>
      <c r="H835">
        <v>-735.08100000000002</v>
      </c>
      <c r="I835">
        <v>-4670.0600000000004</v>
      </c>
      <c r="J835">
        <v>-578.50699999999995</v>
      </c>
      <c r="K835">
        <v>268.05500000000001</v>
      </c>
      <c r="L835">
        <v>-5269.67</v>
      </c>
      <c r="M835">
        <v>-766.10599999999999</v>
      </c>
      <c r="N835">
        <v>-2236.27</v>
      </c>
      <c r="O835">
        <v>-5481.26</v>
      </c>
      <c r="P835">
        <v>-1068.08</v>
      </c>
      <c r="Q835">
        <v>-1453.2</v>
      </c>
      <c r="R835">
        <v>-5310.62</v>
      </c>
      <c r="S835">
        <v>-1738.22</v>
      </c>
      <c r="T835">
        <v>-1722.7</v>
      </c>
    </row>
    <row r="836" spans="1:20" x14ac:dyDescent="0.15">
      <c r="A836">
        <v>832</v>
      </c>
      <c r="B836">
        <v>1</v>
      </c>
      <c r="C836">
        <v>-8840.6299999999992</v>
      </c>
      <c r="D836">
        <v>-1424.87</v>
      </c>
      <c r="E836">
        <v>-4756.1000000000004</v>
      </c>
      <c r="F836">
        <v>8578.15</v>
      </c>
      <c r="G836">
        <v>-1636.66</v>
      </c>
      <c r="H836">
        <v>-711.08900000000006</v>
      </c>
      <c r="I836">
        <v>-4622.08</v>
      </c>
      <c r="J836">
        <v>-341.48</v>
      </c>
      <c r="K836">
        <v>285.01499999999999</v>
      </c>
      <c r="L836">
        <v>-5309.17</v>
      </c>
      <c r="M836">
        <v>-805.61099999999999</v>
      </c>
      <c r="N836">
        <v>-2227.79</v>
      </c>
      <c r="O836">
        <v>-5742.28</v>
      </c>
      <c r="P836">
        <v>-932.60599999999999</v>
      </c>
      <c r="Q836">
        <v>-1547.72</v>
      </c>
      <c r="R836">
        <v>-5183.63</v>
      </c>
      <c r="S836">
        <v>-1660.66</v>
      </c>
      <c r="T836">
        <v>-1683.2</v>
      </c>
    </row>
    <row r="837" spans="1:20" x14ac:dyDescent="0.15">
      <c r="A837">
        <v>833</v>
      </c>
      <c r="B837">
        <v>0</v>
      </c>
      <c r="C837">
        <v>-8950.66</v>
      </c>
      <c r="D837">
        <v>-1949.8</v>
      </c>
      <c r="E837">
        <v>-4795.6099999999997</v>
      </c>
      <c r="F837">
        <v>8987.26</v>
      </c>
      <c r="G837">
        <v>-1664.79</v>
      </c>
      <c r="H837">
        <v>-680.06500000000005</v>
      </c>
      <c r="I837">
        <v>-4653.1000000000004</v>
      </c>
      <c r="J837">
        <v>-73.429199999999994</v>
      </c>
      <c r="K837">
        <v>237.03</v>
      </c>
      <c r="L837">
        <v>-5364.19</v>
      </c>
      <c r="M837">
        <v>-876.13900000000001</v>
      </c>
      <c r="N837">
        <v>-2267.29</v>
      </c>
      <c r="O837">
        <v>-5684.58</v>
      </c>
      <c r="P837">
        <v>-908.61300000000006</v>
      </c>
      <c r="Q837">
        <v>-1588.68</v>
      </c>
      <c r="R837">
        <v>-5135.6400000000003</v>
      </c>
      <c r="S837">
        <v>-1494.16</v>
      </c>
      <c r="T837">
        <v>-1674.72</v>
      </c>
    </row>
    <row r="838" spans="1:20" x14ac:dyDescent="0.15">
      <c r="A838">
        <v>834</v>
      </c>
      <c r="B838">
        <v>1</v>
      </c>
      <c r="C838">
        <v>-8953.56</v>
      </c>
      <c r="D838">
        <v>-2000.69</v>
      </c>
      <c r="E838">
        <v>-4804.09</v>
      </c>
      <c r="F838">
        <v>9555.84</v>
      </c>
      <c r="G838">
        <v>-1996.34</v>
      </c>
      <c r="H838">
        <v>-787.19399999999996</v>
      </c>
      <c r="I838">
        <v>-4701.09</v>
      </c>
      <c r="J838">
        <v>227.096</v>
      </c>
      <c r="K838">
        <v>221.518</v>
      </c>
      <c r="L838">
        <v>-5381.15</v>
      </c>
      <c r="M838">
        <v>-994.65300000000002</v>
      </c>
      <c r="N838">
        <v>-2275.77</v>
      </c>
      <c r="O838">
        <v>-5264.09</v>
      </c>
      <c r="P838">
        <v>-893.10199999999998</v>
      </c>
      <c r="Q838">
        <v>-1556.2</v>
      </c>
      <c r="R838">
        <v>-5151.1499999999996</v>
      </c>
      <c r="S838">
        <v>-1391.15</v>
      </c>
      <c r="T838">
        <v>-1760.76</v>
      </c>
    </row>
    <row r="839" spans="1:20" x14ac:dyDescent="0.15">
      <c r="A839">
        <v>835</v>
      </c>
      <c r="B839">
        <v>0</v>
      </c>
      <c r="C839">
        <v>-8716.5300000000007</v>
      </c>
      <c r="D839">
        <v>-1779.18</v>
      </c>
      <c r="E839">
        <v>-4702.54</v>
      </c>
      <c r="F839">
        <v>10257</v>
      </c>
      <c r="G839">
        <v>-2506.9899999999998</v>
      </c>
      <c r="H839">
        <v>-1182.24</v>
      </c>
      <c r="I839">
        <v>-4716.6000000000004</v>
      </c>
      <c r="J839">
        <v>472.60500000000002</v>
      </c>
      <c r="K839">
        <v>197.52500000000001</v>
      </c>
      <c r="L839">
        <v>-5364.19</v>
      </c>
      <c r="M839">
        <v>-1144.19</v>
      </c>
      <c r="N839">
        <v>-2282.8000000000002</v>
      </c>
      <c r="O839">
        <v>-5127.16</v>
      </c>
      <c r="P839">
        <v>-869.10799999999995</v>
      </c>
      <c r="Q839">
        <v>-1611.22</v>
      </c>
      <c r="R839">
        <v>-5221.68</v>
      </c>
      <c r="S839">
        <v>-1327.66</v>
      </c>
      <c r="T839">
        <v>-1887.75</v>
      </c>
    </row>
    <row r="840" spans="1:20" x14ac:dyDescent="0.15">
      <c r="A840">
        <v>836</v>
      </c>
      <c r="B840">
        <v>1</v>
      </c>
      <c r="C840">
        <v>-8572.57</v>
      </c>
      <c r="D840">
        <v>-1597.16</v>
      </c>
      <c r="E840">
        <v>-4505.0200000000004</v>
      </c>
      <c r="F840">
        <v>11126.1</v>
      </c>
      <c r="G840">
        <v>-3242.06</v>
      </c>
      <c r="H840">
        <v>-1592.8</v>
      </c>
      <c r="I840">
        <v>-4771.6099999999997</v>
      </c>
      <c r="J840">
        <v>654.61699999999996</v>
      </c>
      <c r="K840">
        <v>197.52500000000001</v>
      </c>
      <c r="L840">
        <v>-5427.69</v>
      </c>
      <c r="M840">
        <v>-1326.2</v>
      </c>
      <c r="N840">
        <v>-2377.3200000000002</v>
      </c>
      <c r="O840">
        <v>-5299.23</v>
      </c>
      <c r="P840">
        <v>-869.10799999999995</v>
      </c>
      <c r="Q840">
        <v>-1752.27</v>
      </c>
      <c r="R840">
        <v>-5309.17</v>
      </c>
      <c r="S840">
        <v>-1319.17</v>
      </c>
      <c r="T840">
        <v>-1951.25</v>
      </c>
    </row>
    <row r="841" spans="1:20" x14ac:dyDescent="0.15">
      <c r="A841">
        <v>837</v>
      </c>
      <c r="B841">
        <v>0</v>
      </c>
      <c r="C841">
        <v>-8557.06</v>
      </c>
      <c r="D841">
        <v>-1392.61</v>
      </c>
      <c r="E841">
        <v>-4323.01</v>
      </c>
      <c r="F841">
        <v>11933.1</v>
      </c>
      <c r="G841">
        <v>-3860.08</v>
      </c>
      <c r="H841">
        <v>-2073.88</v>
      </c>
      <c r="I841">
        <v>-4835.1099999999997</v>
      </c>
      <c r="J841">
        <v>766.10400000000004</v>
      </c>
      <c r="K841">
        <v>197.52500000000001</v>
      </c>
      <c r="L841">
        <v>-5467.19</v>
      </c>
      <c r="M841">
        <v>-1484.22</v>
      </c>
      <c r="N841">
        <v>-2433.8000000000002</v>
      </c>
      <c r="O841">
        <v>-5522.21</v>
      </c>
      <c r="P841">
        <v>-884.61900000000003</v>
      </c>
      <c r="Q841">
        <v>-1880.73</v>
      </c>
      <c r="R841">
        <v>-5379.7</v>
      </c>
      <c r="S841">
        <v>-1343.17</v>
      </c>
      <c r="T841">
        <v>-1975.25</v>
      </c>
    </row>
    <row r="842" spans="1:20" x14ac:dyDescent="0.15">
      <c r="A842">
        <v>838</v>
      </c>
      <c r="B842">
        <v>1</v>
      </c>
      <c r="C842">
        <v>-8471.02</v>
      </c>
      <c r="D842">
        <v>-1209.1400000000001</v>
      </c>
      <c r="E842">
        <v>-4242.54</v>
      </c>
      <c r="F842">
        <v>12644.2</v>
      </c>
      <c r="G842">
        <v>-4272.1000000000004</v>
      </c>
      <c r="H842">
        <v>-2549.39</v>
      </c>
      <c r="I842">
        <v>-4905.6400000000003</v>
      </c>
      <c r="J842">
        <v>805.60900000000004</v>
      </c>
      <c r="K842">
        <v>197.52500000000001</v>
      </c>
      <c r="L842">
        <v>-5506.7</v>
      </c>
      <c r="M842">
        <v>-1626.73</v>
      </c>
      <c r="N842">
        <v>-2409.8000000000002</v>
      </c>
      <c r="O842">
        <v>-5570.2</v>
      </c>
      <c r="P842">
        <v>-893.10299999999995</v>
      </c>
      <c r="Q842">
        <v>-1856.73</v>
      </c>
      <c r="R842">
        <v>-5544.74</v>
      </c>
      <c r="S842">
        <v>-1389.7</v>
      </c>
      <c r="T842">
        <v>-2006.27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6"/>
  <sheetViews>
    <sheetView workbookViewId="0">
      <selection activeCell="W16" sqref="W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-17442</v>
      </c>
      <c r="D5">
        <v>-19394.7</v>
      </c>
      <c r="E5">
        <v>-8339.85</v>
      </c>
      <c r="F5">
        <v>12817</v>
      </c>
      <c r="G5">
        <v>-4367.62</v>
      </c>
      <c r="H5">
        <v>-3625.83</v>
      </c>
      <c r="I5">
        <v>-8699.7099999999991</v>
      </c>
      <c r="J5">
        <v>-329.15</v>
      </c>
      <c r="K5">
        <v>1466</v>
      </c>
      <c r="L5">
        <v>-8392.4699999999993</v>
      </c>
      <c r="M5">
        <v>1652.65</v>
      </c>
      <c r="N5">
        <v>-3656.36</v>
      </c>
      <c r="O5">
        <v>-8993.67</v>
      </c>
      <c r="P5">
        <v>757.149</v>
      </c>
      <c r="Q5">
        <v>-2638.03</v>
      </c>
      <c r="R5">
        <v>-8813.74</v>
      </c>
      <c r="S5">
        <v>-656.23</v>
      </c>
      <c r="T5">
        <v>-1635.06</v>
      </c>
      <c r="U5">
        <v>17</v>
      </c>
      <c r="W5">
        <v>86</v>
      </c>
    </row>
    <row r="6" spans="1:24" x14ac:dyDescent="0.15">
      <c r="A6">
        <v>2</v>
      </c>
      <c r="B6">
        <v>1</v>
      </c>
      <c r="C6">
        <v>-15337.1</v>
      </c>
      <c r="D6">
        <v>-19669</v>
      </c>
      <c r="E6">
        <v>-8241.36</v>
      </c>
      <c r="F6">
        <v>13293.3</v>
      </c>
      <c r="G6">
        <v>-3875.97</v>
      </c>
      <c r="H6">
        <v>-3224.05</v>
      </c>
      <c r="I6">
        <v>-9408.5499999999993</v>
      </c>
      <c r="J6">
        <v>-612.23699999999997</v>
      </c>
      <c r="K6">
        <v>1797.38</v>
      </c>
      <c r="L6">
        <v>-8884.1200000000008</v>
      </c>
      <c r="M6">
        <v>1595.55</v>
      </c>
      <c r="N6">
        <v>-3845.09</v>
      </c>
      <c r="O6">
        <v>-9841.0400000000009</v>
      </c>
      <c r="P6">
        <v>722.13199999999995</v>
      </c>
      <c r="Q6">
        <v>-2701.69</v>
      </c>
      <c r="R6">
        <v>-9825.5</v>
      </c>
      <c r="S6">
        <v>-632.07899999999995</v>
      </c>
      <c r="T6">
        <v>-1720.62</v>
      </c>
      <c r="U6">
        <v>155</v>
      </c>
      <c r="W6">
        <v>223</v>
      </c>
    </row>
    <row r="7" spans="1:24" x14ac:dyDescent="0.15">
      <c r="A7">
        <v>3</v>
      </c>
      <c r="B7">
        <v>0</v>
      </c>
      <c r="C7">
        <v>-13390.7</v>
      </c>
      <c r="D7">
        <v>-20002.599999999999</v>
      </c>
      <c r="E7">
        <v>-8012.76</v>
      </c>
      <c r="F7">
        <v>13572.1</v>
      </c>
      <c r="G7">
        <v>-3619.1</v>
      </c>
      <c r="H7">
        <v>-3199.9</v>
      </c>
      <c r="I7">
        <v>-10176.700000000001</v>
      </c>
      <c r="J7">
        <v>-937.072</v>
      </c>
      <c r="K7">
        <v>2198.98</v>
      </c>
      <c r="L7">
        <v>-9248.4599999999991</v>
      </c>
      <c r="M7">
        <v>1558.29</v>
      </c>
      <c r="N7">
        <v>-4020.7</v>
      </c>
      <c r="O7">
        <v>-10157.1</v>
      </c>
      <c r="P7">
        <v>476.30599999999998</v>
      </c>
      <c r="Q7">
        <v>-2756.55</v>
      </c>
      <c r="R7">
        <v>-10797.8</v>
      </c>
      <c r="S7">
        <v>-647.43200000000002</v>
      </c>
      <c r="T7">
        <v>-1893.99</v>
      </c>
      <c r="U7">
        <v>294</v>
      </c>
      <c r="W7">
        <v>364</v>
      </c>
    </row>
    <row r="8" spans="1:24" x14ac:dyDescent="0.15">
      <c r="A8">
        <v>4</v>
      </c>
      <c r="B8">
        <v>1</v>
      </c>
      <c r="C8">
        <v>-11342.6</v>
      </c>
      <c r="D8">
        <v>-20147.5</v>
      </c>
      <c r="E8">
        <v>-8282.93</v>
      </c>
      <c r="F8">
        <v>13730.1</v>
      </c>
      <c r="G8">
        <v>-3625.65</v>
      </c>
      <c r="H8">
        <v>-3169.19</v>
      </c>
      <c r="I8">
        <v>-10879</v>
      </c>
      <c r="J8">
        <v>-1244.31</v>
      </c>
      <c r="K8">
        <v>2611.63</v>
      </c>
      <c r="L8">
        <v>-9518.44</v>
      </c>
      <c r="M8">
        <v>1400.27</v>
      </c>
      <c r="N8">
        <v>-4161.12</v>
      </c>
      <c r="O8">
        <v>-10519.2</v>
      </c>
      <c r="P8">
        <v>278.78300000000002</v>
      </c>
      <c r="Q8">
        <v>-2927.67</v>
      </c>
      <c r="R8">
        <v>-11607.7</v>
      </c>
      <c r="S8">
        <v>-656.23199999999997</v>
      </c>
      <c r="T8">
        <v>-2091.5100000000002</v>
      </c>
      <c r="U8">
        <v>434</v>
      </c>
      <c r="W8">
        <v>504</v>
      </c>
    </row>
    <row r="9" spans="1:24" x14ac:dyDescent="0.15">
      <c r="A9">
        <v>5</v>
      </c>
      <c r="B9">
        <v>0</v>
      </c>
      <c r="C9">
        <v>-10282.5</v>
      </c>
      <c r="D9">
        <v>-20162.900000000001</v>
      </c>
      <c r="E9">
        <v>-8276.18</v>
      </c>
      <c r="F9">
        <v>13872.8</v>
      </c>
      <c r="G9">
        <v>-3658.61</v>
      </c>
      <c r="H9">
        <v>-3074.83</v>
      </c>
      <c r="I9">
        <v>-11445.4</v>
      </c>
      <c r="J9">
        <v>-1569.15</v>
      </c>
      <c r="K9">
        <v>2927.67</v>
      </c>
      <c r="L9">
        <v>-9715.9599999999991</v>
      </c>
      <c r="M9">
        <v>1165.5</v>
      </c>
      <c r="N9">
        <v>-4352.09</v>
      </c>
      <c r="O9">
        <v>-11091.9</v>
      </c>
      <c r="P9">
        <v>19.852799999999998</v>
      </c>
      <c r="Q9">
        <v>-3305.11</v>
      </c>
      <c r="R9">
        <v>-12092.8</v>
      </c>
      <c r="S9">
        <v>-586.02300000000002</v>
      </c>
      <c r="T9">
        <v>-2196.92</v>
      </c>
      <c r="U9">
        <v>573</v>
      </c>
      <c r="W9">
        <v>644</v>
      </c>
    </row>
    <row r="10" spans="1:24" x14ac:dyDescent="0.15">
      <c r="A10">
        <v>6</v>
      </c>
      <c r="B10">
        <v>1</v>
      </c>
      <c r="C10">
        <v>-9279.57</v>
      </c>
      <c r="D10">
        <v>-20187</v>
      </c>
      <c r="E10">
        <v>-8662.43</v>
      </c>
      <c r="F10">
        <v>14052.7</v>
      </c>
      <c r="G10">
        <v>-3603.75</v>
      </c>
      <c r="H10">
        <v>-3063.78</v>
      </c>
      <c r="I10">
        <v>-11645.2</v>
      </c>
      <c r="J10">
        <v>-1814.97</v>
      </c>
      <c r="K10">
        <v>3166.94</v>
      </c>
      <c r="L10">
        <v>-9928.84</v>
      </c>
      <c r="M10">
        <v>840.65800000000002</v>
      </c>
      <c r="N10">
        <v>-4439.8999999999996</v>
      </c>
      <c r="O10">
        <v>-11528.9</v>
      </c>
      <c r="P10">
        <v>-320.33600000000001</v>
      </c>
      <c r="Q10">
        <v>-3702.41</v>
      </c>
      <c r="R10">
        <v>-12286</v>
      </c>
      <c r="S10">
        <v>-498.21300000000002</v>
      </c>
      <c r="T10">
        <v>-2049.96</v>
      </c>
      <c r="U10">
        <v>715</v>
      </c>
      <c r="W10">
        <v>786</v>
      </c>
    </row>
    <row r="11" spans="1:24" x14ac:dyDescent="0.15">
      <c r="A11">
        <v>7</v>
      </c>
      <c r="B11">
        <v>0</v>
      </c>
      <c r="C11">
        <v>-8666.93</v>
      </c>
      <c r="D11">
        <v>-20187</v>
      </c>
      <c r="E11">
        <v>-9204.43</v>
      </c>
      <c r="F11">
        <v>14283.2</v>
      </c>
      <c r="G11">
        <v>-3540.09</v>
      </c>
      <c r="H11">
        <v>-3252.5</v>
      </c>
      <c r="I11">
        <v>-11693.5</v>
      </c>
      <c r="J11">
        <v>-2012.5</v>
      </c>
      <c r="K11">
        <v>3270.11</v>
      </c>
      <c r="L11">
        <v>-10043.1</v>
      </c>
      <c r="M11">
        <v>564.12699999999995</v>
      </c>
      <c r="N11">
        <v>-4479.41</v>
      </c>
      <c r="O11">
        <v>-11226.2</v>
      </c>
      <c r="P11">
        <v>-574.96799999999996</v>
      </c>
      <c r="Q11">
        <v>-3840.78</v>
      </c>
      <c r="R11">
        <v>-12255.3</v>
      </c>
      <c r="S11">
        <v>-412.65499999999997</v>
      </c>
      <c r="T11">
        <v>-1779.98</v>
      </c>
    </row>
    <row r="12" spans="1:24" x14ac:dyDescent="0.15">
      <c r="A12">
        <v>8</v>
      </c>
      <c r="B12">
        <v>1</v>
      </c>
      <c r="C12">
        <v>-8706.43</v>
      </c>
      <c r="D12">
        <v>-20187</v>
      </c>
      <c r="E12">
        <v>-9593.15</v>
      </c>
      <c r="F12">
        <v>14456.5</v>
      </c>
      <c r="G12">
        <v>-3546.64</v>
      </c>
      <c r="H12">
        <v>-3504.88</v>
      </c>
      <c r="I12">
        <v>-11724.2</v>
      </c>
      <c r="J12">
        <v>-2179.3200000000002</v>
      </c>
      <c r="K12">
        <v>3364.47</v>
      </c>
      <c r="L12">
        <v>-9994.75</v>
      </c>
      <c r="M12">
        <v>379.69900000000001</v>
      </c>
      <c r="N12">
        <v>-4472.8599999999997</v>
      </c>
      <c r="O12">
        <v>-10956</v>
      </c>
      <c r="P12">
        <v>-748.33699999999999</v>
      </c>
      <c r="Q12">
        <v>-3853.88</v>
      </c>
      <c r="R12">
        <v>-12268.4</v>
      </c>
      <c r="S12">
        <v>-300.68900000000002</v>
      </c>
      <c r="T12">
        <v>-1674.56</v>
      </c>
    </row>
    <row r="13" spans="1:24" x14ac:dyDescent="0.15">
      <c r="A13">
        <v>9</v>
      </c>
      <c r="B13">
        <v>0</v>
      </c>
      <c r="C13">
        <v>-8515.69</v>
      </c>
      <c r="D13">
        <v>-20187</v>
      </c>
      <c r="E13">
        <v>-9551.39</v>
      </c>
      <c r="F13">
        <v>14684.8</v>
      </c>
      <c r="G13">
        <v>-3564.25</v>
      </c>
      <c r="H13">
        <v>-3735.36</v>
      </c>
      <c r="I13">
        <v>-11895.3</v>
      </c>
      <c r="J13">
        <v>-2282.48</v>
      </c>
      <c r="K13">
        <v>3421.58</v>
      </c>
      <c r="L13">
        <v>-10010.1</v>
      </c>
      <c r="M13">
        <v>370.89499999999998</v>
      </c>
      <c r="N13">
        <v>-4501.3</v>
      </c>
      <c r="O13">
        <v>-11162.3</v>
      </c>
      <c r="P13">
        <v>-761.65700000000004</v>
      </c>
      <c r="Q13">
        <v>-4042.59</v>
      </c>
      <c r="R13">
        <v>-12426.4</v>
      </c>
      <c r="S13">
        <v>-245.834</v>
      </c>
      <c r="T13">
        <v>-1744.76</v>
      </c>
    </row>
    <row r="14" spans="1:24" x14ac:dyDescent="0.15">
      <c r="A14">
        <v>10</v>
      </c>
      <c r="B14">
        <v>1</v>
      </c>
      <c r="C14">
        <v>-8054.72</v>
      </c>
      <c r="D14">
        <v>-20141</v>
      </c>
      <c r="E14">
        <v>-9384.7999999999993</v>
      </c>
      <c r="F14">
        <v>14992</v>
      </c>
      <c r="G14">
        <v>-3408.49</v>
      </c>
      <c r="H14">
        <v>-3970.13</v>
      </c>
      <c r="I14">
        <v>-12149.9</v>
      </c>
      <c r="J14">
        <v>-2392.19</v>
      </c>
      <c r="K14">
        <v>3366.72</v>
      </c>
      <c r="L14">
        <v>-10034.299999999999</v>
      </c>
      <c r="M14">
        <v>410.399</v>
      </c>
      <c r="N14">
        <v>-4714.18</v>
      </c>
      <c r="O14">
        <v>-11274.3</v>
      </c>
      <c r="P14">
        <v>-531.17499999999995</v>
      </c>
      <c r="Q14">
        <v>-4187.5200000000004</v>
      </c>
      <c r="R14">
        <v>-12584.5</v>
      </c>
      <c r="S14">
        <v>-166.82499999999999</v>
      </c>
      <c r="T14">
        <v>-1817.23</v>
      </c>
    </row>
    <row r="15" spans="1:24" x14ac:dyDescent="0.15">
      <c r="A15">
        <v>11</v>
      </c>
      <c r="B15">
        <v>0</v>
      </c>
      <c r="C15">
        <v>-7984.28</v>
      </c>
      <c r="D15">
        <v>-19347.099999999999</v>
      </c>
      <c r="E15">
        <v>-8877.7900000000009</v>
      </c>
      <c r="F15">
        <v>15347.5</v>
      </c>
      <c r="G15">
        <v>-3147.31</v>
      </c>
      <c r="H15">
        <v>-4279.62</v>
      </c>
      <c r="I15">
        <v>-12261.9</v>
      </c>
      <c r="J15">
        <v>-2534.86</v>
      </c>
      <c r="K15">
        <v>3318.41</v>
      </c>
      <c r="L15">
        <v>-10065</v>
      </c>
      <c r="M15">
        <v>434.55399999999997</v>
      </c>
      <c r="N15">
        <v>-4905.1499999999996</v>
      </c>
      <c r="O15">
        <v>-11221.7</v>
      </c>
      <c r="P15">
        <v>-281.06</v>
      </c>
      <c r="Q15">
        <v>-4141.47</v>
      </c>
      <c r="R15">
        <v>-12711.8</v>
      </c>
      <c r="S15">
        <v>-118.515</v>
      </c>
      <c r="T15">
        <v>-1786.53</v>
      </c>
    </row>
    <row r="16" spans="1:24" x14ac:dyDescent="0.15">
      <c r="A16">
        <v>12</v>
      </c>
      <c r="B16">
        <v>1</v>
      </c>
      <c r="C16">
        <v>-8898.92</v>
      </c>
      <c r="D16">
        <v>-17889.400000000001</v>
      </c>
      <c r="E16">
        <v>-7921.37</v>
      </c>
      <c r="F16">
        <v>15703.1</v>
      </c>
      <c r="G16">
        <v>-2833.54</v>
      </c>
      <c r="H16">
        <v>-4516.6499999999996</v>
      </c>
      <c r="I16">
        <v>-12240</v>
      </c>
      <c r="J16">
        <v>-2668.72</v>
      </c>
      <c r="K16">
        <v>3333.76</v>
      </c>
      <c r="L16">
        <v>-10205.4</v>
      </c>
      <c r="M16">
        <v>449.90300000000002</v>
      </c>
      <c r="N16">
        <v>-5008.32</v>
      </c>
      <c r="O16">
        <v>-11300.4</v>
      </c>
      <c r="P16">
        <v>98.636200000000002</v>
      </c>
      <c r="Q16">
        <v>-3900.17</v>
      </c>
      <c r="R16">
        <v>-12760.1</v>
      </c>
      <c r="S16">
        <v>-118.515</v>
      </c>
      <c r="T16">
        <v>-1692.17</v>
      </c>
    </row>
    <row r="17" spans="1:20" x14ac:dyDescent="0.15">
      <c r="A17">
        <v>13</v>
      </c>
      <c r="B17">
        <v>0</v>
      </c>
      <c r="C17">
        <v>-10786.3</v>
      </c>
      <c r="D17">
        <v>-17105.900000000001</v>
      </c>
      <c r="E17">
        <v>-5974.83</v>
      </c>
      <c r="F17">
        <v>16074</v>
      </c>
      <c r="G17">
        <v>-2414.33</v>
      </c>
      <c r="H17">
        <v>-4661.58</v>
      </c>
      <c r="I17">
        <v>-12136.8</v>
      </c>
      <c r="J17">
        <v>-2750</v>
      </c>
      <c r="K17">
        <v>3403.96</v>
      </c>
      <c r="L17">
        <v>-10626.6</v>
      </c>
      <c r="M17">
        <v>397.31599999999997</v>
      </c>
      <c r="N17">
        <v>-5010.59</v>
      </c>
      <c r="O17">
        <v>-11998.2</v>
      </c>
      <c r="P17">
        <v>346.73700000000002</v>
      </c>
      <c r="Q17">
        <v>-3266.09</v>
      </c>
      <c r="R17">
        <v>-12836.8</v>
      </c>
      <c r="S17">
        <v>-133.863</v>
      </c>
      <c r="T17">
        <v>-1589</v>
      </c>
    </row>
    <row r="18" spans="1:20" x14ac:dyDescent="0.15">
      <c r="A18">
        <v>14</v>
      </c>
      <c r="B18">
        <v>1</v>
      </c>
      <c r="C18">
        <v>-13980.6</v>
      </c>
      <c r="D18">
        <v>-14276.8</v>
      </c>
      <c r="E18">
        <v>-3670.49</v>
      </c>
      <c r="F18">
        <v>16637.8</v>
      </c>
      <c r="G18">
        <v>-1927.2</v>
      </c>
      <c r="H18">
        <v>-4676.93</v>
      </c>
      <c r="I18">
        <v>-12195.9</v>
      </c>
      <c r="J18">
        <v>-2649.1</v>
      </c>
      <c r="K18">
        <v>3476.43</v>
      </c>
      <c r="L18">
        <v>-11613.9</v>
      </c>
      <c r="M18">
        <v>215.142</v>
      </c>
      <c r="N18">
        <v>-4861.38</v>
      </c>
      <c r="O18">
        <v>-13262</v>
      </c>
      <c r="P18">
        <v>425.74599999999998</v>
      </c>
      <c r="Q18">
        <v>-1949.62</v>
      </c>
      <c r="R18">
        <v>-13080.4</v>
      </c>
      <c r="S18">
        <v>-173.36799999999999</v>
      </c>
      <c r="T18">
        <v>-1602.08</v>
      </c>
    </row>
    <row r="19" spans="1:20" x14ac:dyDescent="0.15">
      <c r="A19">
        <v>15</v>
      </c>
      <c r="B19">
        <v>0</v>
      </c>
      <c r="C19">
        <v>-18158.099999999999</v>
      </c>
      <c r="D19">
        <v>-6164.91</v>
      </c>
      <c r="E19">
        <v>-944.95500000000004</v>
      </c>
      <c r="F19">
        <v>17620.900000000001</v>
      </c>
      <c r="G19">
        <v>-1203.04</v>
      </c>
      <c r="H19">
        <v>-4731.78</v>
      </c>
      <c r="I19">
        <v>-12595.3</v>
      </c>
      <c r="J19">
        <v>-2405.5300000000002</v>
      </c>
      <c r="K19">
        <v>3461.09</v>
      </c>
      <c r="L19">
        <v>-13327.7</v>
      </c>
      <c r="M19">
        <v>57.124000000000002</v>
      </c>
      <c r="N19">
        <v>-4571.7700000000004</v>
      </c>
      <c r="O19">
        <v>-14899.3</v>
      </c>
      <c r="P19">
        <v>182.453</v>
      </c>
      <c r="Q19">
        <v>23.3293</v>
      </c>
      <c r="R19">
        <v>-13534.6</v>
      </c>
      <c r="S19">
        <v>-197.52500000000001</v>
      </c>
      <c r="T19">
        <v>-1744.76</v>
      </c>
    </row>
    <row r="20" spans="1:20" x14ac:dyDescent="0.15">
      <c r="A20">
        <v>16</v>
      </c>
      <c r="B20">
        <v>1</v>
      </c>
      <c r="C20">
        <v>-19890.599999999999</v>
      </c>
      <c r="D20">
        <v>3157.85</v>
      </c>
      <c r="E20">
        <v>4348.6899999999996</v>
      </c>
      <c r="F20">
        <v>18876.3</v>
      </c>
      <c r="G20">
        <v>-349.29</v>
      </c>
      <c r="H20">
        <v>-4749.3999999999996</v>
      </c>
      <c r="I20">
        <v>-13264.6</v>
      </c>
      <c r="J20">
        <v>-2074.15</v>
      </c>
      <c r="K20">
        <v>3390.89</v>
      </c>
      <c r="L20">
        <v>-15086.1</v>
      </c>
      <c r="M20">
        <v>6.5370200000000001</v>
      </c>
      <c r="N20">
        <v>-4106.5200000000004</v>
      </c>
      <c r="O20">
        <v>-15503.8</v>
      </c>
      <c r="P20">
        <v>-598.82799999999997</v>
      </c>
      <c r="Q20">
        <v>1472.48</v>
      </c>
      <c r="R20">
        <v>-14298.2</v>
      </c>
      <c r="S20">
        <v>-197.52500000000001</v>
      </c>
      <c r="T20">
        <v>-1878.62</v>
      </c>
    </row>
    <row r="21" spans="1:20" x14ac:dyDescent="0.15">
      <c r="A21">
        <v>17</v>
      </c>
      <c r="B21">
        <v>0</v>
      </c>
      <c r="C21">
        <v>-19310</v>
      </c>
      <c r="D21">
        <v>5321.83</v>
      </c>
      <c r="E21">
        <v>7153</v>
      </c>
      <c r="F21">
        <v>19765.5</v>
      </c>
      <c r="G21">
        <v>326.83600000000001</v>
      </c>
      <c r="H21">
        <v>-4885.25</v>
      </c>
      <c r="I21">
        <v>-13916.5</v>
      </c>
      <c r="J21">
        <v>-1718.61</v>
      </c>
      <c r="K21">
        <v>3272.37</v>
      </c>
      <c r="L21">
        <v>-15624.3</v>
      </c>
      <c r="M21">
        <v>94.356800000000007</v>
      </c>
      <c r="N21">
        <v>-3807.82</v>
      </c>
      <c r="O21">
        <v>-14051.6</v>
      </c>
      <c r="P21">
        <v>-952.66899999999998</v>
      </c>
      <c r="Q21">
        <v>1661.48</v>
      </c>
      <c r="R21">
        <v>-15099.4</v>
      </c>
      <c r="S21">
        <v>-258.91199999999998</v>
      </c>
      <c r="T21">
        <v>-2190.1</v>
      </c>
    </row>
    <row r="22" spans="1:20" x14ac:dyDescent="0.15">
      <c r="A22">
        <v>18</v>
      </c>
      <c r="B22">
        <v>1</v>
      </c>
      <c r="C22">
        <v>-15767.1</v>
      </c>
      <c r="D22">
        <v>-2281.6799999999998</v>
      </c>
      <c r="E22">
        <v>523.06799999999998</v>
      </c>
      <c r="F22">
        <v>19941.2</v>
      </c>
      <c r="G22">
        <v>561.88099999999997</v>
      </c>
      <c r="H22">
        <v>-5067.72</v>
      </c>
      <c r="I22">
        <v>-13936.7</v>
      </c>
      <c r="J22">
        <v>-1317.03</v>
      </c>
      <c r="K22">
        <v>3077.13</v>
      </c>
      <c r="L22">
        <v>-14946.5</v>
      </c>
      <c r="M22">
        <v>87.821700000000007</v>
      </c>
      <c r="N22">
        <v>-3632.47</v>
      </c>
      <c r="O22">
        <v>-12187.7</v>
      </c>
      <c r="P22">
        <v>-833.86099999999999</v>
      </c>
      <c r="Q22">
        <v>1417.92</v>
      </c>
      <c r="R22">
        <v>-15040.9</v>
      </c>
      <c r="S22">
        <v>-447.62400000000002</v>
      </c>
      <c r="T22">
        <v>-2743.17</v>
      </c>
    </row>
    <row r="23" spans="1:20" x14ac:dyDescent="0.15">
      <c r="A23">
        <v>19</v>
      </c>
      <c r="B23">
        <v>0</v>
      </c>
      <c r="C23">
        <v>-11031.9</v>
      </c>
      <c r="D23">
        <v>-11941.4</v>
      </c>
      <c r="E23">
        <v>-4443.54</v>
      </c>
      <c r="F23">
        <v>19989.5</v>
      </c>
      <c r="G23">
        <v>344.75700000000001</v>
      </c>
      <c r="H23">
        <v>-4960</v>
      </c>
      <c r="I23">
        <v>-13028.4</v>
      </c>
      <c r="J23">
        <v>-858.32100000000003</v>
      </c>
      <c r="K23">
        <v>2653.67</v>
      </c>
      <c r="L23">
        <v>-13638.6</v>
      </c>
      <c r="M23">
        <v>-206.03299999999999</v>
      </c>
      <c r="N23">
        <v>-3026.84</v>
      </c>
      <c r="O23">
        <v>-10906.2</v>
      </c>
      <c r="P23">
        <v>-1149.9000000000001</v>
      </c>
      <c r="Q23">
        <v>1132.58</v>
      </c>
      <c r="R23">
        <v>-13450.2</v>
      </c>
      <c r="S23">
        <v>-715.34299999999996</v>
      </c>
      <c r="T23">
        <v>-2989.31</v>
      </c>
    </row>
    <row r="24" spans="1:20" x14ac:dyDescent="0.15">
      <c r="A24">
        <v>20</v>
      </c>
      <c r="B24">
        <v>1</v>
      </c>
      <c r="C24">
        <v>-5653.25</v>
      </c>
      <c r="D24">
        <v>-9252.9599999999991</v>
      </c>
      <c r="E24">
        <v>-3382.28</v>
      </c>
      <c r="F24">
        <v>19989.5</v>
      </c>
      <c r="G24">
        <v>79.009900000000002</v>
      </c>
      <c r="H24">
        <v>-5440.27</v>
      </c>
      <c r="I24">
        <v>-11669.9</v>
      </c>
      <c r="J24">
        <v>-439.11599999999999</v>
      </c>
      <c r="K24">
        <v>1984.37</v>
      </c>
      <c r="L24">
        <v>-12122.1</v>
      </c>
      <c r="M24">
        <v>-838.10599999999999</v>
      </c>
      <c r="N24">
        <v>-2337.63</v>
      </c>
      <c r="O24">
        <v>-9240.52</v>
      </c>
      <c r="P24">
        <v>-1419.9</v>
      </c>
      <c r="Q24">
        <v>1095.04</v>
      </c>
      <c r="R24">
        <v>-11128.3</v>
      </c>
      <c r="S24">
        <v>-985.34199999999998</v>
      </c>
      <c r="T24">
        <v>-2430.02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19989.5</v>
      </c>
      <c r="G25">
        <v>94.355199999999996</v>
      </c>
      <c r="H25">
        <v>-6581.34</v>
      </c>
      <c r="I25">
        <v>-10302.6</v>
      </c>
      <c r="J25">
        <v>-59.416400000000003</v>
      </c>
      <c r="K25">
        <v>1209.6300000000001</v>
      </c>
      <c r="L25">
        <v>-10750.2</v>
      </c>
      <c r="M25">
        <v>-1393.45</v>
      </c>
      <c r="N25">
        <v>-1852.48</v>
      </c>
      <c r="O25">
        <v>-7855.27</v>
      </c>
      <c r="P25">
        <v>-1172.4000000000001</v>
      </c>
      <c r="Q25">
        <v>1340.88</v>
      </c>
      <c r="R25">
        <v>-8926.7900000000009</v>
      </c>
      <c r="S25">
        <v>-1182.8599999999999</v>
      </c>
      <c r="T25">
        <v>-1486.16</v>
      </c>
    </row>
    <row r="26" spans="1:20" x14ac:dyDescent="0.15">
      <c r="A26">
        <v>22</v>
      </c>
      <c r="B26">
        <v>1</v>
      </c>
      <c r="C26">
        <v>-1411.74</v>
      </c>
      <c r="D26">
        <v>-1810.71</v>
      </c>
      <c r="E26">
        <v>-705.86900000000003</v>
      </c>
      <c r="F26">
        <v>19989.5</v>
      </c>
      <c r="G26">
        <v>72.479900000000001</v>
      </c>
      <c r="H26">
        <v>-7703.14</v>
      </c>
      <c r="I26">
        <v>-9251.01</v>
      </c>
      <c r="J26">
        <v>357.50400000000002</v>
      </c>
      <c r="K26">
        <v>566.45399999999995</v>
      </c>
      <c r="L26">
        <v>-9751.51</v>
      </c>
      <c r="M26">
        <v>-1628.52</v>
      </c>
      <c r="N26">
        <v>-1505.76</v>
      </c>
      <c r="O26">
        <v>-7624.13</v>
      </c>
      <c r="P26">
        <v>128.63999999999999</v>
      </c>
      <c r="Q26">
        <v>1538.41</v>
      </c>
      <c r="R26">
        <v>-7282.62</v>
      </c>
      <c r="S26">
        <v>-1349.7</v>
      </c>
      <c r="T26">
        <v>-996.43799999999999</v>
      </c>
    </row>
    <row r="27" spans="1:20" x14ac:dyDescent="0.15">
      <c r="A27">
        <v>23</v>
      </c>
      <c r="B27">
        <v>0</v>
      </c>
      <c r="C27">
        <v>-3527.04</v>
      </c>
      <c r="D27">
        <v>-5735.7</v>
      </c>
      <c r="E27">
        <v>-4978.21</v>
      </c>
      <c r="F27">
        <v>19989.5</v>
      </c>
      <c r="G27">
        <v>-398.959</v>
      </c>
      <c r="H27">
        <v>-8629.0400000000009</v>
      </c>
      <c r="I27">
        <v>-8750.51</v>
      </c>
      <c r="J27">
        <v>901.75199999999995</v>
      </c>
      <c r="K27">
        <v>230.501</v>
      </c>
      <c r="L27">
        <v>-9136.74</v>
      </c>
      <c r="M27">
        <v>-1472.79</v>
      </c>
      <c r="N27">
        <v>-926.577</v>
      </c>
      <c r="O27">
        <v>-8396.59</v>
      </c>
      <c r="P27">
        <v>1478.98</v>
      </c>
      <c r="Q27">
        <v>1858.69</v>
      </c>
      <c r="R27">
        <v>-6465.75</v>
      </c>
      <c r="S27">
        <v>-1514.24</v>
      </c>
      <c r="T27">
        <v>-1086.22</v>
      </c>
    </row>
    <row r="28" spans="1:20" x14ac:dyDescent="0.15">
      <c r="A28">
        <v>24</v>
      </c>
      <c r="B28">
        <v>1</v>
      </c>
      <c r="C28">
        <v>-4723.55</v>
      </c>
      <c r="D28">
        <v>-7703.12</v>
      </c>
      <c r="E28">
        <v>-10569</v>
      </c>
      <c r="F28">
        <v>19989.5</v>
      </c>
      <c r="G28">
        <v>-1027.1300000000001</v>
      </c>
      <c r="H28">
        <v>-9141.32</v>
      </c>
      <c r="I28">
        <v>-8640.4699999999993</v>
      </c>
      <c r="J28">
        <v>1218.1300000000001</v>
      </c>
      <c r="K28">
        <v>-72.143100000000004</v>
      </c>
      <c r="L28">
        <v>-9320.5400000000009</v>
      </c>
      <c r="M28">
        <v>-1027.47</v>
      </c>
      <c r="N28">
        <v>-226.26300000000001</v>
      </c>
      <c r="O28">
        <v>-9158.2800000000007</v>
      </c>
      <c r="P28">
        <v>1893.95</v>
      </c>
      <c r="Q28">
        <v>2080.71</v>
      </c>
      <c r="R28">
        <v>-6581.64</v>
      </c>
      <c r="S28">
        <v>-1751.27</v>
      </c>
      <c r="T28">
        <v>-1549.17</v>
      </c>
    </row>
    <row r="29" spans="1:20" x14ac:dyDescent="0.15">
      <c r="A29">
        <v>25</v>
      </c>
      <c r="B29">
        <v>0</v>
      </c>
      <c r="C29">
        <v>-8822.52</v>
      </c>
      <c r="D29">
        <v>-8659.7000000000007</v>
      </c>
      <c r="E29">
        <v>-10215.9</v>
      </c>
      <c r="F29">
        <v>19989.5</v>
      </c>
      <c r="G29">
        <v>-45.125599999999999</v>
      </c>
      <c r="H29">
        <v>-8960.75</v>
      </c>
      <c r="I29">
        <v>-8978.3799999999992</v>
      </c>
      <c r="J29">
        <v>1207.02</v>
      </c>
      <c r="K29">
        <v>-603.33600000000001</v>
      </c>
      <c r="L29">
        <v>-9814.86</v>
      </c>
      <c r="M29">
        <v>-301.04199999999997</v>
      </c>
      <c r="N29">
        <v>-21.870200000000001</v>
      </c>
      <c r="O29">
        <v>-9305.8799999999992</v>
      </c>
      <c r="P29">
        <v>2076.13</v>
      </c>
      <c r="Q29">
        <v>1920.4</v>
      </c>
      <c r="R29">
        <v>-7560.09</v>
      </c>
      <c r="S29">
        <v>-1911.58</v>
      </c>
      <c r="T29">
        <v>-2119.87</v>
      </c>
    </row>
    <row r="30" spans="1:20" x14ac:dyDescent="0.15">
      <c r="A30">
        <v>26</v>
      </c>
      <c r="B30">
        <v>1</v>
      </c>
      <c r="C30">
        <v>-12780.9</v>
      </c>
      <c r="D30">
        <v>-9527.2099999999991</v>
      </c>
      <c r="E30">
        <v>-6557.65</v>
      </c>
      <c r="F30">
        <v>19007.5</v>
      </c>
      <c r="G30">
        <v>1685.31</v>
      </c>
      <c r="H30">
        <v>-9031.64</v>
      </c>
      <c r="I30">
        <v>-9244.15</v>
      </c>
      <c r="J30">
        <v>1395.72</v>
      </c>
      <c r="K30">
        <v>-1068.57</v>
      </c>
      <c r="L30">
        <v>-9534.09</v>
      </c>
      <c r="M30">
        <v>495.57499999999999</v>
      </c>
      <c r="N30">
        <v>-210.57499999999999</v>
      </c>
      <c r="O30">
        <v>-8676.09</v>
      </c>
      <c r="P30">
        <v>2203.46</v>
      </c>
      <c r="Q30">
        <v>1727.46</v>
      </c>
      <c r="R30">
        <v>-9006.42</v>
      </c>
      <c r="S30">
        <v>-1981.77</v>
      </c>
      <c r="T30">
        <v>-2532.5500000000002</v>
      </c>
    </row>
    <row r="31" spans="1:20" x14ac:dyDescent="0.15">
      <c r="A31">
        <v>27</v>
      </c>
      <c r="B31">
        <v>0</v>
      </c>
      <c r="C31">
        <v>-13568.5</v>
      </c>
      <c r="D31">
        <v>-8402.94</v>
      </c>
      <c r="E31">
        <v>-3654.75</v>
      </c>
      <c r="F31">
        <v>16571.3</v>
      </c>
      <c r="G31">
        <v>1238.78</v>
      </c>
      <c r="H31">
        <v>-7483.22</v>
      </c>
      <c r="I31">
        <v>-9152.1</v>
      </c>
      <c r="J31">
        <v>1602.06</v>
      </c>
      <c r="K31">
        <v>-1536.1</v>
      </c>
      <c r="L31">
        <v>-9274.84</v>
      </c>
      <c r="M31">
        <v>1287.96</v>
      </c>
      <c r="N31">
        <v>-432.25900000000001</v>
      </c>
      <c r="O31">
        <v>-8339.77</v>
      </c>
      <c r="P31">
        <v>2113.69</v>
      </c>
      <c r="Q31">
        <v>1277.57</v>
      </c>
      <c r="R31">
        <v>-10106.4</v>
      </c>
      <c r="S31">
        <v>-2146.31</v>
      </c>
      <c r="T31">
        <v>-2894.61</v>
      </c>
    </row>
    <row r="32" spans="1:20" x14ac:dyDescent="0.15">
      <c r="A32">
        <v>28</v>
      </c>
      <c r="B32">
        <v>1</v>
      </c>
      <c r="C32">
        <v>-11589.5</v>
      </c>
      <c r="D32">
        <v>-5505.7</v>
      </c>
      <c r="E32">
        <v>-3293.88</v>
      </c>
      <c r="F32">
        <v>14448.8</v>
      </c>
      <c r="G32">
        <v>-749.49199999999996</v>
      </c>
      <c r="H32">
        <v>-6105.26</v>
      </c>
      <c r="I32">
        <v>-8807.67</v>
      </c>
      <c r="J32">
        <v>1790.77</v>
      </c>
      <c r="K32">
        <v>-1839.09</v>
      </c>
      <c r="L32">
        <v>-9369.19</v>
      </c>
      <c r="M32">
        <v>1898.17</v>
      </c>
      <c r="N32">
        <v>-675.81</v>
      </c>
      <c r="O32">
        <v>-8824.57</v>
      </c>
      <c r="P32">
        <v>1558.7</v>
      </c>
      <c r="Q32">
        <v>956.93799999999999</v>
      </c>
      <c r="R32">
        <v>-10468.799999999999</v>
      </c>
      <c r="S32">
        <v>-2352.66</v>
      </c>
      <c r="T32">
        <v>-3206.42</v>
      </c>
    </row>
    <row r="33" spans="1:20" x14ac:dyDescent="0.15">
      <c r="A33">
        <v>29</v>
      </c>
      <c r="B33">
        <v>0</v>
      </c>
      <c r="C33">
        <v>-9733.93</v>
      </c>
      <c r="D33">
        <v>-3926.33</v>
      </c>
      <c r="E33">
        <v>-3860.36</v>
      </c>
      <c r="F33">
        <v>13037</v>
      </c>
      <c r="G33">
        <v>-1762.75</v>
      </c>
      <c r="H33">
        <v>-6667.51</v>
      </c>
      <c r="I33">
        <v>-8309.4500000000007</v>
      </c>
      <c r="J33">
        <v>2058.48</v>
      </c>
      <c r="K33">
        <v>-1951.08</v>
      </c>
      <c r="L33">
        <v>-9457.02</v>
      </c>
      <c r="M33">
        <v>2335.0100000000002</v>
      </c>
      <c r="N33">
        <v>-1007.19</v>
      </c>
      <c r="O33">
        <v>-9360.3700000000008</v>
      </c>
      <c r="P33">
        <v>766.31</v>
      </c>
      <c r="Q33">
        <v>893.27099999999996</v>
      </c>
      <c r="R33">
        <v>-10499.5</v>
      </c>
      <c r="S33">
        <v>-2479.9899999999998</v>
      </c>
      <c r="T33">
        <v>-3079.46</v>
      </c>
    </row>
    <row r="34" spans="1:20" x14ac:dyDescent="0.15">
      <c r="A34">
        <v>30</v>
      </c>
      <c r="B34">
        <v>1</v>
      </c>
      <c r="C34">
        <v>-9200.43</v>
      </c>
      <c r="D34">
        <v>-3950.49</v>
      </c>
      <c r="E34">
        <v>-4182.92</v>
      </c>
      <c r="F34">
        <v>12325.9</v>
      </c>
      <c r="G34">
        <v>-383.15600000000001</v>
      </c>
      <c r="H34">
        <v>-7482.93</v>
      </c>
      <c r="I34">
        <v>-8096.21</v>
      </c>
      <c r="J34">
        <v>2389.86</v>
      </c>
      <c r="K34">
        <v>-1898.54</v>
      </c>
      <c r="L34">
        <v>-9481.18</v>
      </c>
      <c r="M34">
        <v>2559</v>
      </c>
      <c r="N34">
        <v>-1301.3599999999999</v>
      </c>
      <c r="O34">
        <v>-9496.52</v>
      </c>
      <c r="P34">
        <v>309.51900000000001</v>
      </c>
      <c r="Q34">
        <v>869.10799999999995</v>
      </c>
      <c r="R34">
        <v>-10701.2</v>
      </c>
      <c r="S34">
        <v>-2543.66</v>
      </c>
      <c r="T34">
        <v>-2673.29</v>
      </c>
    </row>
    <row r="35" spans="1:20" x14ac:dyDescent="0.15">
      <c r="A35">
        <v>31</v>
      </c>
      <c r="B35">
        <v>0</v>
      </c>
      <c r="C35">
        <v>-8700.2999999999993</v>
      </c>
      <c r="D35">
        <v>-3705.03</v>
      </c>
      <c r="E35">
        <v>-4409.21</v>
      </c>
      <c r="F35">
        <v>12075.1</v>
      </c>
      <c r="G35">
        <v>2140.52</v>
      </c>
      <c r="H35">
        <v>-8031.41</v>
      </c>
      <c r="I35">
        <v>-8263.0499999999993</v>
      </c>
      <c r="J35">
        <v>2607.33</v>
      </c>
      <c r="K35">
        <v>-1547.6</v>
      </c>
      <c r="L35">
        <v>-9496.52</v>
      </c>
      <c r="M35">
        <v>2499.94</v>
      </c>
      <c r="N35">
        <v>-1422.18</v>
      </c>
      <c r="O35">
        <v>-9490.01</v>
      </c>
      <c r="P35">
        <v>221.68799999999999</v>
      </c>
      <c r="Q35">
        <v>884.45</v>
      </c>
      <c r="R35">
        <v>-11111.6</v>
      </c>
      <c r="S35">
        <v>-2613.84</v>
      </c>
      <c r="T35">
        <v>-2666.39</v>
      </c>
    </row>
    <row r="36" spans="1:20" x14ac:dyDescent="0.15">
      <c r="A36">
        <v>32</v>
      </c>
      <c r="B36">
        <v>1</v>
      </c>
      <c r="C36">
        <v>-8217.0300000000007</v>
      </c>
      <c r="D36">
        <v>-3211.03</v>
      </c>
      <c r="E36">
        <v>-4246.9799999999996</v>
      </c>
      <c r="F36">
        <v>12533.8</v>
      </c>
      <c r="G36">
        <v>5074.59</v>
      </c>
      <c r="H36">
        <v>-5887.83</v>
      </c>
      <c r="I36">
        <v>-8550.31</v>
      </c>
      <c r="J36">
        <v>2622.67</v>
      </c>
      <c r="K36">
        <v>-955.03399999999999</v>
      </c>
      <c r="L36">
        <v>-9520.69</v>
      </c>
      <c r="M36">
        <v>2177.38</v>
      </c>
      <c r="N36">
        <v>-1376.15</v>
      </c>
      <c r="O36">
        <v>-9272.93</v>
      </c>
      <c r="P36">
        <v>120.82</v>
      </c>
      <c r="Q36">
        <v>816.56799999999998</v>
      </c>
      <c r="R36">
        <v>-11484.8</v>
      </c>
      <c r="S36">
        <v>-2747.7</v>
      </c>
      <c r="T36">
        <v>-3052.61</v>
      </c>
    </row>
    <row r="37" spans="1:20" x14ac:dyDescent="0.15">
      <c r="A37">
        <v>33</v>
      </c>
      <c r="B37">
        <v>0</v>
      </c>
      <c r="C37">
        <v>-8232.3700000000008</v>
      </c>
      <c r="D37">
        <v>-3103.24</v>
      </c>
      <c r="E37">
        <v>-4121.55</v>
      </c>
      <c r="F37">
        <v>12523.5</v>
      </c>
      <c r="G37">
        <v>7200.62</v>
      </c>
      <c r="H37">
        <v>-3473.04</v>
      </c>
      <c r="I37">
        <v>-9103.3799999999992</v>
      </c>
      <c r="J37">
        <v>2524.11</v>
      </c>
      <c r="K37">
        <v>-362.46600000000001</v>
      </c>
      <c r="L37">
        <v>-9490.01</v>
      </c>
      <c r="M37">
        <v>1751.66</v>
      </c>
      <c r="N37">
        <v>-1288.32</v>
      </c>
      <c r="O37">
        <v>-8823.0400000000009</v>
      </c>
      <c r="P37">
        <v>138.065</v>
      </c>
      <c r="Q37">
        <v>702.26499999999999</v>
      </c>
      <c r="R37">
        <v>-11546.6</v>
      </c>
      <c r="S37">
        <v>-2936.4</v>
      </c>
      <c r="T37">
        <v>-3364.44</v>
      </c>
    </row>
    <row r="38" spans="1:20" x14ac:dyDescent="0.15">
      <c r="A38">
        <v>34</v>
      </c>
      <c r="B38">
        <v>1</v>
      </c>
      <c r="C38">
        <v>-8333.23</v>
      </c>
      <c r="D38">
        <v>-3291.94</v>
      </c>
      <c r="E38">
        <v>-4297.21</v>
      </c>
      <c r="F38">
        <v>11659</v>
      </c>
      <c r="G38">
        <v>7098.27</v>
      </c>
      <c r="H38">
        <v>-2317.7600000000002</v>
      </c>
      <c r="I38">
        <v>-9625.76</v>
      </c>
      <c r="J38">
        <v>2131.37</v>
      </c>
      <c r="K38">
        <v>153.40100000000001</v>
      </c>
      <c r="L38">
        <v>-9349.64</v>
      </c>
      <c r="M38">
        <v>1277.5999999999999</v>
      </c>
      <c r="N38">
        <v>-1264.1600000000001</v>
      </c>
      <c r="O38">
        <v>-8379.66</v>
      </c>
      <c r="P38">
        <v>462.92500000000001</v>
      </c>
      <c r="Q38">
        <v>643.21299999999997</v>
      </c>
      <c r="R38">
        <v>-11101.3</v>
      </c>
      <c r="S38">
        <v>-3127.41</v>
      </c>
      <c r="T38">
        <v>-3344.89</v>
      </c>
    </row>
    <row r="39" spans="1:20" x14ac:dyDescent="0.15">
      <c r="A39">
        <v>35</v>
      </c>
      <c r="B39">
        <v>0</v>
      </c>
      <c r="C39">
        <v>-8638.1299999999992</v>
      </c>
      <c r="D39">
        <v>-3406.25</v>
      </c>
      <c r="E39">
        <v>-4238.16</v>
      </c>
      <c r="F39">
        <v>10184.700000000001</v>
      </c>
      <c r="G39">
        <v>5674.63</v>
      </c>
      <c r="H39">
        <v>-2050.0500000000002</v>
      </c>
      <c r="I39">
        <v>-9992.44</v>
      </c>
      <c r="J39">
        <v>1709.85</v>
      </c>
      <c r="K39">
        <v>425.72899999999998</v>
      </c>
      <c r="L39">
        <v>-8959.2099999999991</v>
      </c>
      <c r="M39">
        <v>849.56600000000003</v>
      </c>
      <c r="N39">
        <v>-1310.18</v>
      </c>
      <c r="O39">
        <v>-7953.94</v>
      </c>
      <c r="P39">
        <v>524.70100000000002</v>
      </c>
      <c r="Q39">
        <v>336.00200000000001</v>
      </c>
      <c r="R39">
        <v>-10420.9</v>
      </c>
      <c r="S39">
        <v>-3245.92</v>
      </c>
      <c r="T39">
        <v>-3077.18</v>
      </c>
    </row>
    <row r="40" spans="1:20" x14ac:dyDescent="0.15">
      <c r="A40">
        <v>36</v>
      </c>
      <c r="B40">
        <v>1</v>
      </c>
      <c r="C40">
        <v>-9020.15</v>
      </c>
      <c r="D40">
        <v>-3143.17</v>
      </c>
      <c r="E40">
        <v>-3961.63</v>
      </c>
      <c r="F40">
        <v>8237.85</v>
      </c>
      <c r="G40">
        <v>3824.01</v>
      </c>
      <c r="H40">
        <v>-1994.79</v>
      </c>
      <c r="I40">
        <v>-9990.5499999999993</v>
      </c>
      <c r="J40">
        <v>1387.3</v>
      </c>
      <c r="K40">
        <v>443.38099999999997</v>
      </c>
      <c r="L40">
        <v>-8327.14</v>
      </c>
      <c r="M40">
        <v>540.04300000000001</v>
      </c>
      <c r="N40">
        <v>-1413.35</v>
      </c>
      <c r="O40">
        <v>-7510.56</v>
      </c>
      <c r="P40">
        <v>202.15100000000001</v>
      </c>
      <c r="Q40">
        <v>41.818300000000001</v>
      </c>
      <c r="R40">
        <v>-9834.84</v>
      </c>
      <c r="S40">
        <v>-3364.43</v>
      </c>
      <c r="T40">
        <v>-2822.5</v>
      </c>
    </row>
    <row r="41" spans="1:20" x14ac:dyDescent="0.15">
      <c r="A41">
        <v>37</v>
      </c>
      <c r="B41">
        <v>0</v>
      </c>
      <c r="C41">
        <v>-9195.82</v>
      </c>
      <c r="D41">
        <v>-2590.11</v>
      </c>
      <c r="E41">
        <v>-3961.2</v>
      </c>
      <c r="F41">
        <v>6904.97</v>
      </c>
      <c r="G41">
        <v>3002.37</v>
      </c>
      <c r="H41">
        <v>-2519.0500000000002</v>
      </c>
      <c r="I41">
        <v>-9536.4599999999991</v>
      </c>
      <c r="J41">
        <v>946.23800000000006</v>
      </c>
      <c r="K41">
        <v>318.35500000000002</v>
      </c>
      <c r="L41">
        <v>-7802.44</v>
      </c>
      <c r="M41">
        <v>364.37200000000001</v>
      </c>
      <c r="N41">
        <v>-1461.68</v>
      </c>
      <c r="O41">
        <v>-7146.2</v>
      </c>
      <c r="P41">
        <v>-162.21600000000001</v>
      </c>
      <c r="Q41">
        <v>-201.721</v>
      </c>
      <c r="R41">
        <v>-9336.6200000000008</v>
      </c>
      <c r="S41">
        <v>-3482.95</v>
      </c>
      <c r="T41">
        <v>-2741.18</v>
      </c>
    </row>
    <row r="42" spans="1:20" x14ac:dyDescent="0.15">
      <c r="A42">
        <v>38</v>
      </c>
      <c r="B42">
        <v>1</v>
      </c>
      <c r="C42">
        <v>-9198.14</v>
      </c>
      <c r="D42">
        <v>-2175.09</v>
      </c>
      <c r="E42">
        <v>-4564.47</v>
      </c>
      <c r="F42">
        <v>6380.27</v>
      </c>
      <c r="G42">
        <v>3217.11</v>
      </c>
      <c r="H42">
        <v>-3094.41</v>
      </c>
      <c r="I42">
        <v>-8849.5499999999993</v>
      </c>
      <c r="J42">
        <v>463.35599999999999</v>
      </c>
      <c r="K42">
        <v>105.494</v>
      </c>
      <c r="L42">
        <v>-7385.55</v>
      </c>
      <c r="M42">
        <v>270.024</v>
      </c>
      <c r="N42">
        <v>-1461.68</v>
      </c>
      <c r="O42">
        <v>-6753.47</v>
      </c>
      <c r="P42">
        <v>-386.221</v>
      </c>
      <c r="Q42">
        <v>-471.74200000000002</v>
      </c>
      <c r="R42">
        <v>-8862.57</v>
      </c>
      <c r="S42">
        <v>-3586.12</v>
      </c>
      <c r="T42">
        <v>-2796.02</v>
      </c>
    </row>
    <row r="43" spans="1:20" x14ac:dyDescent="0.15">
      <c r="A43">
        <v>39</v>
      </c>
      <c r="B43">
        <v>0</v>
      </c>
      <c r="C43">
        <v>-9110.2999999999993</v>
      </c>
      <c r="D43">
        <v>-2069.59</v>
      </c>
      <c r="E43">
        <v>-5050.12</v>
      </c>
      <c r="F43">
        <v>5932.7</v>
      </c>
      <c r="G43">
        <v>3662.81</v>
      </c>
      <c r="H43">
        <v>-3346.77</v>
      </c>
      <c r="I43">
        <v>-8399.2099999999991</v>
      </c>
      <c r="J43">
        <v>274.21499999999997</v>
      </c>
      <c r="K43">
        <v>-100.857</v>
      </c>
      <c r="L43">
        <v>-6841.31</v>
      </c>
      <c r="M43">
        <v>166.84899999999999</v>
      </c>
      <c r="N43">
        <v>-1507.7</v>
      </c>
      <c r="O43">
        <v>-6301.26</v>
      </c>
      <c r="P43">
        <v>-526.58199999999999</v>
      </c>
      <c r="Q43">
        <v>-684.60199999999998</v>
      </c>
      <c r="R43">
        <v>-8388.51</v>
      </c>
      <c r="S43">
        <v>-3603.78</v>
      </c>
      <c r="T43">
        <v>-2798.34</v>
      </c>
    </row>
    <row r="44" spans="1:20" x14ac:dyDescent="0.15">
      <c r="A44">
        <v>40</v>
      </c>
      <c r="B44">
        <v>1</v>
      </c>
      <c r="C44">
        <v>-9070.7999999999993</v>
      </c>
      <c r="D44">
        <v>-2001.74</v>
      </c>
      <c r="E44">
        <v>-4716.88</v>
      </c>
      <c r="F44">
        <v>5416.82</v>
      </c>
      <c r="G44">
        <v>3571.24</v>
      </c>
      <c r="H44">
        <v>-3607.96</v>
      </c>
      <c r="I44">
        <v>-8206.33</v>
      </c>
      <c r="J44">
        <v>195.66</v>
      </c>
      <c r="K44">
        <v>-243.53800000000001</v>
      </c>
      <c r="L44">
        <v>-6310.09</v>
      </c>
      <c r="M44">
        <v>103.17700000000001</v>
      </c>
      <c r="N44">
        <v>-1610.87</v>
      </c>
      <c r="O44">
        <v>-6037.75</v>
      </c>
      <c r="P44">
        <v>-717.59699999999998</v>
      </c>
      <c r="Q44">
        <v>-967.64200000000005</v>
      </c>
      <c r="R44">
        <v>-7945.13</v>
      </c>
      <c r="S44">
        <v>-3555.44</v>
      </c>
      <c r="T44">
        <v>-2603.14</v>
      </c>
    </row>
    <row r="45" spans="1:20" x14ac:dyDescent="0.15">
      <c r="A45">
        <v>41</v>
      </c>
      <c r="B45">
        <v>0</v>
      </c>
      <c r="C45">
        <v>-8985.2800000000007</v>
      </c>
      <c r="D45">
        <v>-1688.02</v>
      </c>
      <c r="E45">
        <v>-4229.3500000000004</v>
      </c>
      <c r="F45">
        <v>5113.8</v>
      </c>
      <c r="G45">
        <v>2654.27</v>
      </c>
      <c r="H45">
        <v>-3783.64</v>
      </c>
      <c r="I45">
        <v>-7771.78</v>
      </c>
      <c r="J45">
        <v>-317.899</v>
      </c>
      <c r="K45">
        <v>-270.02800000000002</v>
      </c>
      <c r="L45">
        <v>-5936.89</v>
      </c>
      <c r="M45">
        <v>48.3354</v>
      </c>
      <c r="N45">
        <v>-1689.88</v>
      </c>
      <c r="O45">
        <v>-5965.24</v>
      </c>
      <c r="P45">
        <v>-805.43600000000004</v>
      </c>
      <c r="Q45">
        <v>-1261.83</v>
      </c>
      <c r="R45">
        <v>-7534.75</v>
      </c>
      <c r="S45">
        <v>-3509.43</v>
      </c>
      <c r="T45">
        <v>-2333.11</v>
      </c>
    </row>
    <row r="46" spans="1:20" x14ac:dyDescent="0.15">
      <c r="A46">
        <v>42</v>
      </c>
      <c r="B46">
        <v>1</v>
      </c>
      <c r="C46">
        <v>-8842.6</v>
      </c>
      <c r="D46">
        <v>-1299.48</v>
      </c>
      <c r="E46">
        <v>-4169.8599999999997</v>
      </c>
      <c r="F46">
        <v>5170.49</v>
      </c>
      <c r="G46">
        <v>1457.97</v>
      </c>
      <c r="H46">
        <v>-3785.97</v>
      </c>
      <c r="I46">
        <v>-7536.61</v>
      </c>
      <c r="J46">
        <v>-570.73199999999997</v>
      </c>
      <c r="K46">
        <v>-243.535</v>
      </c>
      <c r="L46">
        <v>-5675.7</v>
      </c>
      <c r="M46">
        <v>15.3368</v>
      </c>
      <c r="N46">
        <v>-1738.22</v>
      </c>
      <c r="O46">
        <v>-5873.22</v>
      </c>
      <c r="P46">
        <v>-875.61400000000003</v>
      </c>
      <c r="Q46">
        <v>-1444.02</v>
      </c>
      <c r="R46">
        <v>-7161.55</v>
      </c>
      <c r="S46">
        <v>-3406.26</v>
      </c>
      <c r="T46">
        <v>-2166.27</v>
      </c>
    </row>
    <row r="47" spans="1:20" x14ac:dyDescent="0.15">
      <c r="A47">
        <v>43</v>
      </c>
      <c r="B47">
        <v>0</v>
      </c>
      <c r="C47">
        <v>-8770.09</v>
      </c>
      <c r="D47">
        <v>-1121.47</v>
      </c>
      <c r="E47">
        <v>-4327.88</v>
      </c>
      <c r="F47">
        <v>5488.86</v>
      </c>
      <c r="G47">
        <v>660.90300000000002</v>
      </c>
      <c r="H47">
        <v>-3652.12</v>
      </c>
      <c r="I47">
        <v>-7385.57</v>
      </c>
      <c r="J47">
        <v>-627.423</v>
      </c>
      <c r="K47">
        <v>-316.03899999999999</v>
      </c>
      <c r="L47">
        <v>-5469.34</v>
      </c>
      <c r="M47">
        <v>-6.5043300000000004</v>
      </c>
      <c r="N47">
        <v>-1753.55</v>
      </c>
      <c r="O47">
        <v>-5498.17</v>
      </c>
      <c r="P47">
        <v>-1009.46</v>
      </c>
      <c r="Q47">
        <v>-1540.69</v>
      </c>
      <c r="R47">
        <v>-6854.34</v>
      </c>
      <c r="S47">
        <v>-3296.57</v>
      </c>
      <c r="T47">
        <v>-2078.4299999999998</v>
      </c>
    </row>
    <row r="48" spans="1:20" x14ac:dyDescent="0.15">
      <c r="A48">
        <v>44</v>
      </c>
      <c r="B48">
        <v>1</v>
      </c>
      <c r="C48">
        <v>-8662.74</v>
      </c>
      <c r="D48">
        <v>-1222.32</v>
      </c>
      <c r="E48">
        <v>-4363.21</v>
      </c>
      <c r="F48">
        <v>5686.38</v>
      </c>
      <c r="G48">
        <v>410.38499999999999</v>
      </c>
      <c r="H48">
        <v>-3509.44</v>
      </c>
      <c r="I48">
        <v>-6887.35</v>
      </c>
      <c r="J48">
        <v>-1022.47</v>
      </c>
      <c r="K48">
        <v>-285.36700000000002</v>
      </c>
      <c r="L48">
        <v>-5311.33</v>
      </c>
      <c r="M48">
        <v>-125.018</v>
      </c>
      <c r="N48">
        <v>-1808.39</v>
      </c>
      <c r="O48">
        <v>-5135.6400000000003</v>
      </c>
      <c r="P48">
        <v>-1198.1500000000001</v>
      </c>
      <c r="Q48">
        <v>-1602.04</v>
      </c>
      <c r="R48">
        <v>-6468.13</v>
      </c>
      <c r="S48">
        <v>-3138.56</v>
      </c>
      <c r="T48">
        <v>-1977.58</v>
      </c>
    </row>
    <row r="49" spans="1:20" x14ac:dyDescent="0.15">
      <c r="A49">
        <v>45</v>
      </c>
      <c r="B49">
        <v>0</v>
      </c>
      <c r="C49">
        <v>-8401.5499999999993</v>
      </c>
      <c r="D49">
        <v>-1389.17</v>
      </c>
      <c r="E49">
        <v>-4143.8500000000004</v>
      </c>
      <c r="F49">
        <v>5868.57</v>
      </c>
      <c r="G49">
        <v>403.88299999999998</v>
      </c>
      <c r="H49">
        <v>-3344.92</v>
      </c>
      <c r="I49">
        <v>-6443.97</v>
      </c>
      <c r="J49">
        <v>-1356.17</v>
      </c>
      <c r="K49">
        <v>-175.68700000000001</v>
      </c>
      <c r="L49">
        <v>-5122.6400000000003</v>
      </c>
      <c r="M49">
        <v>-289.53800000000001</v>
      </c>
      <c r="N49">
        <v>-1887.4</v>
      </c>
      <c r="O49">
        <v>-5120.3100000000004</v>
      </c>
      <c r="P49">
        <v>-1327.83</v>
      </c>
      <c r="Q49">
        <v>-1698.71</v>
      </c>
      <c r="R49">
        <v>-6079.59</v>
      </c>
      <c r="S49">
        <v>-2995.87</v>
      </c>
      <c r="T49">
        <v>-1826.06</v>
      </c>
    </row>
    <row r="50" spans="1:20" x14ac:dyDescent="0.15">
      <c r="A50">
        <v>46</v>
      </c>
      <c r="B50">
        <v>1</v>
      </c>
      <c r="C50">
        <v>-8256.5300000000007</v>
      </c>
      <c r="D50">
        <v>-1477.02</v>
      </c>
      <c r="E50">
        <v>-3827.81</v>
      </c>
      <c r="F50">
        <v>5965.24</v>
      </c>
      <c r="G50">
        <v>294.20299999999997</v>
      </c>
      <c r="H50">
        <v>-3215.23</v>
      </c>
      <c r="I50">
        <v>-6002.92</v>
      </c>
      <c r="J50">
        <v>-1577.86</v>
      </c>
      <c r="K50">
        <v>-2.3335900000000001</v>
      </c>
      <c r="L50">
        <v>-4931.62</v>
      </c>
      <c r="M50">
        <v>-434.55399999999997</v>
      </c>
      <c r="N50">
        <v>-1951.08</v>
      </c>
      <c r="O50">
        <v>-5080.8</v>
      </c>
      <c r="P50">
        <v>-1303.6600000000001</v>
      </c>
      <c r="Q50">
        <v>-1760.05</v>
      </c>
      <c r="R50">
        <v>-5732.88</v>
      </c>
      <c r="S50">
        <v>-2892.69</v>
      </c>
      <c r="T50">
        <v>-1716.38</v>
      </c>
    </row>
    <row r="51" spans="1:20" x14ac:dyDescent="0.15">
      <c r="A51">
        <v>47</v>
      </c>
      <c r="B51">
        <v>0</v>
      </c>
      <c r="C51">
        <v>-8271.8700000000008</v>
      </c>
      <c r="D51">
        <v>-1531.86</v>
      </c>
      <c r="E51">
        <v>-3634.45</v>
      </c>
      <c r="F51">
        <v>6011.25</v>
      </c>
      <c r="G51">
        <v>105.51600000000001</v>
      </c>
      <c r="H51">
        <v>-3101.39</v>
      </c>
      <c r="I51">
        <v>-5504.69</v>
      </c>
      <c r="J51">
        <v>-1698.71</v>
      </c>
      <c r="K51">
        <v>179.85400000000001</v>
      </c>
      <c r="L51">
        <v>-4813.1000000000004</v>
      </c>
      <c r="M51">
        <v>-434.55399999999997</v>
      </c>
      <c r="N51">
        <v>-2036.59</v>
      </c>
      <c r="O51">
        <v>-4918.62</v>
      </c>
      <c r="P51">
        <v>-1319</v>
      </c>
      <c r="Q51">
        <v>-1826.06</v>
      </c>
      <c r="R51">
        <v>-5353.17</v>
      </c>
      <c r="S51">
        <v>-2783.02</v>
      </c>
      <c r="T51">
        <v>-1558.36</v>
      </c>
    </row>
    <row r="52" spans="1:20" x14ac:dyDescent="0.15">
      <c r="A52">
        <v>48</v>
      </c>
      <c r="B52">
        <v>1</v>
      </c>
      <c r="C52">
        <v>-8434.0400000000009</v>
      </c>
      <c r="D52">
        <v>-1656.87</v>
      </c>
      <c r="E52">
        <v>-3665.12</v>
      </c>
      <c r="F52">
        <v>6191.1</v>
      </c>
      <c r="G52">
        <v>-100.843</v>
      </c>
      <c r="H52">
        <v>-2730.52</v>
      </c>
      <c r="I52">
        <v>-5045.97</v>
      </c>
      <c r="J52">
        <v>-1714.05</v>
      </c>
      <c r="K52">
        <v>261.2</v>
      </c>
      <c r="L52">
        <v>-4709.92</v>
      </c>
      <c r="M52">
        <v>-434.55399999999997</v>
      </c>
      <c r="N52">
        <v>-2163.94</v>
      </c>
      <c r="O52">
        <v>-4716.42</v>
      </c>
      <c r="P52">
        <v>-1358.5</v>
      </c>
      <c r="Q52">
        <v>-1793.06</v>
      </c>
      <c r="R52">
        <v>-4997.63</v>
      </c>
      <c r="S52">
        <v>-2609.66</v>
      </c>
      <c r="T52">
        <v>-1446.35</v>
      </c>
    </row>
    <row r="53" spans="1:20" x14ac:dyDescent="0.15">
      <c r="A53">
        <v>49</v>
      </c>
      <c r="B53">
        <v>0</v>
      </c>
      <c r="C53">
        <v>-8682.25</v>
      </c>
      <c r="D53">
        <v>-1992.4</v>
      </c>
      <c r="E53">
        <v>-3805.47</v>
      </c>
      <c r="F53">
        <v>6436.96</v>
      </c>
      <c r="G53">
        <v>-289.529</v>
      </c>
      <c r="H53">
        <v>-2396.81</v>
      </c>
      <c r="I53">
        <v>-4642.09</v>
      </c>
      <c r="J53">
        <v>-1661.55</v>
      </c>
      <c r="K53">
        <v>221.696</v>
      </c>
      <c r="L53">
        <v>-4615.58</v>
      </c>
      <c r="M53">
        <v>-480.55599999999998</v>
      </c>
      <c r="N53">
        <v>-2227.61</v>
      </c>
      <c r="O53">
        <v>-4771.26</v>
      </c>
      <c r="P53">
        <v>-1306</v>
      </c>
      <c r="Q53">
        <v>-1832.56</v>
      </c>
      <c r="R53">
        <v>-4688.09</v>
      </c>
      <c r="S53">
        <v>-2442.81</v>
      </c>
      <c r="T53">
        <v>-1406.84</v>
      </c>
    </row>
    <row r="54" spans="1:20" x14ac:dyDescent="0.15">
      <c r="A54">
        <v>50</v>
      </c>
      <c r="B54">
        <v>1</v>
      </c>
      <c r="C54">
        <v>-8761.26</v>
      </c>
      <c r="D54">
        <v>-2560.8000000000002</v>
      </c>
      <c r="E54">
        <v>-4103.83</v>
      </c>
      <c r="F54">
        <v>6695.82</v>
      </c>
      <c r="G54">
        <v>-541.89</v>
      </c>
      <c r="H54">
        <v>-2159.7800000000002</v>
      </c>
      <c r="I54">
        <v>-4286.55</v>
      </c>
      <c r="J54">
        <v>-1418.02</v>
      </c>
      <c r="K54">
        <v>166.857</v>
      </c>
      <c r="L54">
        <v>-4512.3999999999996</v>
      </c>
      <c r="M54">
        <v>-568.40300000000002</v>
      </c>
      <c r="N54">
        <v>-2282.4499999999998</v>
      </c>
      <c r="O54">
        <v>-4819.6000000000004</v>
      </c>
      <c r="P54">
        <v>-1215.82</v>
      </c>
      <c r="Q54">
        <v>-1856.73</v>
      </c>
      <c r="R54">
        <v>-4435.7299999999996</v>
      </c>
      <c r="S54">
        <v>-2308.96</v>
      </c>
      <c r="T54">
        <v>-1367.34</v>
      </c>
    </row>
    <row r="55" spans="1:20" x14ac:dyDescent="0.15">
      <c r="A55">
        <v>51</v>
      </c>
      <c r="B55">
        <v>0</v>
      </c>
      <c r="C55">
        <v>-8870.93</v>
      </c>
      <c r="D55">
        <v>-2877.36</v>
      </c>
      <c r="E55">
        <v>-4284.21</v>
      </c>
      <c r="F55">
        <v>7082.03</v>
      </c>
      <c r="G55">
        <v>-818.42200000000003</v>
      </c>
      <c r="H55">
        <v>-1999.42</v>
      </c>
      <c r="I55">
        <v>-4023.01</v>
      </c>
      <c r="J55">
        <v>-1071.32</v>
      </c>
      <c r="K55">
        <v>118.515</v>
      </c>
      <c r="L55">
        <v>-4448.72</v>
      </c>
      <c r="M55">
        <v>-653.90700000000004</v>
      </c>
      <c r="N55">
        <v>-2330.79</v>
      </c>
      <c r="O55">
        <v>-4926.93</v>
      </c>
      <c r="P55">
        <v>-1218.1600000000001</v>
      </c>
      <c r="Q55">
        <v>-1826.07</v>
      </c>
      <c r="R55">
        <v>-4159.2</v>
      </c>
      <c r="S55">
        <v>-2181.61</v>
      </c>
      <c r="T55">
        <v>-1312.5</v>
      </c>
    </row>
    <row r="56" spans="1:20" x14ac:dyDescent="0.15">
      <c r="A56">
        <v>52</v>
      </c>
      <c r="B56">
        <v>1</v>
      </c>
      <c r="C56">
        <v>-8967.6200000000008</v>
      </c>
      <c r="D56">
        <v>-2482.86</v>
      </c>
      <c r="E56">
        <v>-4248.8500000000004</v>
      </c>
      <c r="F56">
        <v>7531.91</v>
      </c>
      <c r="G56">
        <v>-1125.6199999999999</v>
      </c>
      <c r="H56">
        <v>-1975.25</v>
      </c>
      <c r="I56">
        <v>-3904.49</v>
      </c>
      <c r="J56">
        <v>-722.27300000000002</v>
      </c>
      <c r="K56">
        <v>103.182</v>
      </c>
      <c r="L56">
        <v>-4393.8900000000003</v>
      </c>
      <c r="M56">
        <v>-796.59199999999998</v>
      </c>
      <c r="N56">
        <v>-2284.79</v>
      </c>
      <c r="O56">
        <v>-4988.8100000000004</v>
      </c>
      <c r="P56">
        <v>-1022.98</v>
      </c>
      <c r="Q56">
        <v>-1823.72</v>
      </c>
      <c r="R56">
        <v>-3928.67</v>
      </c>
      <c r="S56">
        <v>-2071.9299999999998</v>
      </c>
      <c r="T56">
        <v>-1233.49</v>
      </c>
    </row>
    <row r="57" spans="1:20" x14ac:dyDescent="0.15">
      <c r="A57">
        <v>53</v>
      </c>
      <c r="B57">
        <v>0</v>
      </c>
      <c r="C57">
        <v>-8844.9599999999991</v>
      </c>
      <c r="D57">
        <v>-1683.93</v>
      </c>
      <c r="E57">
        <v>-4376.21</v>
      </c>
      <c r="F57">
        <v>8021.3</v>
      </c>
      <c r="G57">
        <v>-1404.5</v>
      </c>
      <c r="H57">
        <v>-1944.58</v>
      </c>
      <c r="I57">
        <v>-3847.31</v>
      </c>
      <c r="J57">
        <v>-399.74400000000003</v>
      </c>
      <c r="K57">
        <v>94.342399999999998</v>
      </c>
      <c r="L57">
        <v>-4330.21</v>
      </c>
      <c r="M57">
        <v>-930.43799999999999</v>
      </c>
      <c r="N57">
        <v>-2227.61</v>
      </c>
      <c r="O57">
        <v>-4635.6099999999997</v>
      </c>
      <c r="P57">
        <v>-814.27099999999996</v>
      </c>
      <c r="Q57">
        <v>-1850.24</v>
      </c>
      <c r="R57">
        <v>-3801.31</v>
      </c>
      <c r="S57">
        <v>-1913.92</v>
      </c>
      <c r="T57">
        <v>-1185.1500000000001</v>
      </c>
    </row>
    <row r="58" spans="1:20" x14ac:dyDescent="0.15">
      <c r="A58">
        <v>54</v>
      </c>
      <c r="B58">
        <v>1</v>
      </c>
      <c r="C58">
        <v>-8544.25</v>
      </c>
      <c r="D58">
        <v>-1239.98</v>
      </c>
      <c r="E58">
        <v>-4378.5600000000004</v>
      </c>
      <c r="F58">
        <v>8580.85</v>
      </c>
      <c r="G58">
        <v>-1593.18</v>
      </c>
      <c r="H58">
        <v>-1972.9</v>
      </c>
      <c r="I58">
        <v>-3840.82</v>
      </c>
      <c r="J58">
        <v>-35.3628</v>
      </c>
      <c r="K58">
        <v>87.8506</v>
      </c>
      <c r="L58">
        <v>-4336.7</v>
      </c>
      <c r="M58">
        <v>-1073.1199999999999</v>
      </c>
      <c r="N58">
        <v>-2251.7800000000002</v>
      </c>
      <c r="O58">
        <v>-4314.88</v>
      </c>
      <c r="P58">
        <v>-851.42700000000002</v>
      </c>
      <c r="Q58">
        <v>-1670.4</v>
      </c>
      <c r="R58">
        <v>-3768.3</v>
      </c>
      <c r="S58">
        <v>-1832.56</v>
      </c>
      <c r="T58">
        <v>-1231.1400000000001</v>
      </c>
    </row>
    <row r="59" spans="1:20" x14ac:dyDescent="0.15">
      <c r="A59">
        <v>55</v>
      </c>
      <c r="B59">
        <v>0</v>
      </c>
      <c r="C59">
        <v>-8421.0400000000009</v>
      </c>
      <c r="D59">
        <v>-1448.14</v>
      </c>
      <c r="E59">
        <v>-4198.72</v>
      </c>
      <c r="F59">
        <v>9166.93</v>
      </c>
      <c r="G59">
        <v>-1922.2</v>
      </c>
      <c r="H59">
        <v>-2185.75</v>
      </c>
      <c r="I59">
        <v>-3700.48</v>
      </c>
      <c r="J59">
        <v>280.673</v>
      </c>
      <c r="K59">
        <v>100.83199999999999</v>
      </c>
      <c r="L59">
        <v>-4461.71</v>
      </c>
      <c r="M59">
        <v>-1206.97</v>
      </c>
      <c r="N59">
        <v>-2236.4499999999998</v>
      </c>
      <c r="O59">
        <v>-4373.8500000000004</v>
      </c>
      <c r="P59">
        <v>-932.78700000000003</v>
      </c>
      <c r="Q59">
        <v>-1531.85</v>
      </c>
      <c r="R59">
        <v>-3869.13</v>
      </c>
      <c r="S59">
        <v>-1810.74</v>
      </c>
      <c r="T59">
        <v>-1349.66</v>
      </c>
    </row>
    <row r="60" spans="1:20" x14ac:dyDescent="0.15">
      <c r="A60">
        <v>56</v>
      </c>
      <c r="B60">
        <v>1</v>
      </c>
      <c r="C60">
        <v>-8616.2099999999991</v>
      </c>
      <c r="D60">
        <v>-1784.21</v>
      </c>
      <c r="E60">
        <v>-4014.17</v>
      </c>
      <c r="F60">
        <v>9695.82</v>
      </c>
      <c r="G60">
        <v>-2334.9299999999998</v>
      </c>
      <c r="H60">
        <v>-2422.7800000000002</v>
      </c>
      <c r="I60">
        <v>-3540.11</v>
      </c>
      <c r="J60">
        <v>550.71600000000001</v>
      </c>
      <c r="K60">
        <v>120.86799999999999</v>
      </c>
      <c r="L60">
        <v>-4689.8900000000003</v>
      </c>
      <c r="M60">
        <v>-1318.99</v>
      </c>
      <c r="N60">
        <v>-2242.94</v>
      </c>
      <c r="O60">
        <v>-4727.04</v>
      </c>
      <c r="P60">
        <v>-908.61300000000006</v>
      </c>
      <c r="Q60">
        <v>-1610.86</v>
      </c>
      <c r="R60">
        <v>-4051.32</v>
      </c>
      <c r="S60">
        <v>-1707.55</v>
      </c>
      <c r="T60">
        <v>-1468.17</v>
      </c>
    </row>
    <row r="61" spans="1:20" x14ac:dyDescent="0.15">
      <c r="A61">
        <v>57</v>
      </c>
      <c r="B61">
        <v>0</v>
      </c>
      <c r="C61">
        <v>-8870.92</v>
      </c>
      <c r="D61">
        <v>-1764.75</v>
      </c>
      <c r="E61">
        <v>-3990</v>
      </c>
      <c r="F61">
        <v>10340.9</v>
      </c>
      <c r="G61">
        <v>-2666.29</v>
      </c>
      <c r="H61">
        <v>-2613.81</v>
      </c>
      <c r="I61">
        <v>-3561.93</v>
      </c>
      <c r="J61">
        <v>702.24599999999998</v>
      </c>
      <c r="K61">
        <v>-30.661799999999999</v>
      </c>
      <c r="L61">
        <v>-4951.09</v>
      </c>
      <c r="M61">
        <v>-1373.83</v>
      </c>
      <c r="N61">
        <v>-2321.9499999999998</v>
      </c>
      <c r="O61">
        <v>-5093.78</v>
      </c>
      <c r="P61">
        <v>-893.28200000000004</v>
      </c>
      <c r="Q61">
        <v>-1597.88</v>
      </c>
      <c r="R61">
        <v>-4286</v>
      </c>
      <c r="S61">
        <v>-1643.88</v>
      </c>
      <c r="T61">
        <v>-1571.35</v>
      </c>
    </row>
    <row r="62" spans="1:20" x14ac:dyDescent="0.15">
      <c r="A62">
        <v>58</v>
      </c>
      <c r="B62">
        <v>1</v>
      </c>
      <c r="C62">
        <v>-9028.94</v>
      </c>
      <c r="D62">
        <v>-1604.37</v>
      </c>
      <c r="E62">
        <v>-3974.67</v>
      </c>
      <c r="F62">
        <v>11207.6</v>
      </c>
      <c r="G62">
        <v>-2960.51</v>
      </c>
      <c r="H62">
        <v>-2671</v>
      </c>
      <c r="I62">
        <v>-3695.78</v>
      </c>
      <c r="J62">
        <v>781.255</v>
      </c>
      <c r="K62">
        <v>-79.009900000000002</v>
      </c>
      <c r="L62">
        <v>-5172.79</v>
      </c>
      <c r="M62">
        <v>-1391.52</v>
      </c>
      <c r="N62">
        <v>-2385.63</v>
      </c>
      <c r="O62">
        <v>-5260.64</v>
      </c>
      <c r="P62">
        <v>-869.10799999999995</v>
      </c>
      <c r="Q62">
        <v>-1470.53</v>
      </c>
      <c r="R62">
        <v>-4626.21</v>
      </c>
      <c r="S62">
        <v>-1589.04</v>
      </c>
      <c r="T62">
        <v>-1650.36</v>
      </c>
    </row>
    <row r="63" spans="1:20" x14ac:dyDescent="0.15">
      <c r="A63">
        <v>59</v>
      </c>
      <c r="B63">
        <v>0</v>
      </c>
      <c r="C63">
        <v>-9171.6299999999992</v>
      </c>
      <c r="D63">
        <v>-1672.18</v>
      </c>
      <c r="E63">
        <v>-3858.51</v>
      </c>
      <c r="F63">
        <v>12164.6</v>
      </c>
      <c r="G63">
        <v>-3311.34</v>
      </c>
      <c r="H63">
        <v>-2846.12</v>
      </c>
      <c r="I63">
        <v>-3853.79</v>
      </c>
      <c r="J63">
        <v>875.59400000000005</v>
      </c>
      <c r="K63">
        <v>-79.009900000000002</v>
      </c>
      <c r="L63">
        <v>-5431.63</v>
      </c>
      <c r="M63">
        <v>-1343.17</v>
      </c>
      <c r="N63">
        <v>-2379.14</v>
      </c>
      <c r="O63">
        <v>-5317.84</v>
      </c>
      <c r="P63">
        <v>-869.10799999999995</v>
      </c>
      <c r="Q63">
        <v>-1422.18</v>
      </c>
      <c r="R63">
        <v>-4972.8999999999996</v>
      </c>
      <c r="S63">
        <v>-1571.35</v>
      </c>
      <c r="T63">
        <v>-1760.03</v>
      </c>
    </row>
    <row r="64" spans="1:20" x14ac:dyDescent="0.15">
      <c r="A64">
        <v>60</v>
      </c>
      <c r="B64">
        <v>1</v>
      </c>
      <c r="C64">
        <v>-9305.4699999999993</v>
      </c>
      <c r="D64">
        <v>-1847.89</v>
      </c>
      <c r="E64">
        <v>-3820.77</v>
      </c>
      <c r="F64">
        <v>13180.5</v>
      </c>
      <c r="G64">
        <v>-4041.87</v>
      </c>
      <c r="H64">
        <v>-3129.74</v>
      </c>
      <c r="I64">
        <v>-4180.4399999999996</v>
      </c>
      <c r="J64">
        <v>917.45899999999995</v>
      </c>
      <c r="K64">
        <v>-63.680100000000003</v>
      </c>
      <c r="L64">
        <v>-5771.84</v>
      </c>
      <c r="M64">
        <v>-1327.84</v>
      </c>
      <c r="N64">
        <v>-2330.79</v>
      </c>
      <c r="O64">
        <v>-5339.65</v>
      </c>
      <c r="P64">
        <v>-884.43799999999999</v>
      </c>
      <c r="Q64">
        <v>-1452.84</v>
      </c>
      <c r="R64">
        <v>-5306.63</v>
      </c>
      <c r="S64">
        <v>-1619.7</v>
      </c>
      <c r="T64">
        <v>-1902.72</v>
      </c>
    </row>
    <row r="65" spans="1:20" x14ac:dyDescent="0.15">
      <c r="A65">
        <v>61</v>
      </c>
      <c r="B65">
        <v>0</v>
      </c>
      <c r="C65">
        <v>-9356.18</v>
      </c>
      <c r="D65">
        <v>-1896.24</v>
      </c>
      <c r="E65">
        <v>-4097.3</v>
      </c>
      <c r="F65">
        <v>14289</v>
      </c>
      <c r="G65">
        <v>-5035.97</v>
      </c>
      <c r="H65">
        <v>-3173.36</v>
      </c>
      <c r="I65">
        <v>-4665.7</v>
      </c>
      <c r="J65">
        <v>807.79100000000005</v>
      </c>
      <c r="K65">
        <v>83.129800000000003</v>
      </c>
      <c r="L65">
        <v>-6026.56</v>
      </c>
      <c r="M65">
        <v>-1318.99</v>
      </c>
      <c r="N65">
        <v>-2330.79</v>
      </c>
      <c r="O65">
        <v>-5427.5</v>
      </c>
      <c r="P65">
        <v>-877.95500000000004</v>
      </c>
      <c r="Q65">
        <v>-1531.85</v>
      </c>
      <c r="R65">
        <v>-5528.33</v>
      </c>
      <c r="S65">
        <v>-1635.03</v>
      </c>
      <c r="T65">
        <v>-2005.91</v>
      </c>
    </row>
    <row r="66" spans="1:20" x14ac:dyDescent="0.15">
      <c r="A66">
        <v>62</v>
      </c>
      <c r="B66">
        <v>1</v>
      </c>
      <c r="C66">
        <v>-9283.66</v>
      </c>
      <c r="D66">
        <v>-1911.57</v>
      </c>
      <c r="E66">
        <v>-4404.49</v>
      </c>
      <c r="F66">
        <v>15184.6</v>
      </c>
      <c r="G66">
        <v>-6071.93</v>
      </c>
      <c r="H66">
        <v>-3379.73</v>
      </c>
      <c r="I66">
        <v>-5073.71</v>
      </c>
      <c r="J66">
        <v>711.08900000000006</v>
      </c>
      <c r="K66">
        <v>337.85</v>
      </c>
      <c r="L66">
        <v>-6184.58</v>
      </c>
      <c r="M66">
        <v>-1327.84</v>
      </c>
      <c r="N66">
        <v>-2315.46</v>
      </c>
      <c r="O66">
        <v>-5451.68</v>
      </c>
      <c r="P66">
        <v>-814.27499999999998</v>
      </c>
      <c r="Q66">
        <v>-1610.86</v>
      </c>
      <c r="R66">
        <v>-5741.18</v>
      </c>
      <c r="S66">
        <v>-1643.88</v>
      </c>
      <c r="T66">
        <v>-2084.91</v>
      </c>
    </row>
    <row r="67" spans="1:20" x14ac:dyDescent="0.15">
      <c r="A67">
        <v>63</v>
      </c>
      <c r="B67">
        <v>0</v>
      </c>
      <c r="C67">
        <v>-9298.99</v>
      </c>
      <c r="D67">
        <v>-1935.74</v>
      </c>
      <c r="E67">
        <v>-4744.7</v>
      </c>
      <c r="F67">
        <v>15935.2</v>
      </c>
      <c r="G67">
        <v>-7059.55</v>
      </c>
      <c r="H67">
        <v>-3629.72</v>
      </c>
      <c r="I67">
        <v>-5626.77</v>
      </c>
      <c r="J67">
        <v>619.11800000000005</v>
      </c>
      <c r="K67">
        <v>541.85400000000004</v>
      </c>
      <c r="L67">
        <v>-6311.94</v>
      </c>
      <c r="M67">
        <v>-1273.01</v>
      </c>
      <c r="N67">
        <v>-2260.63</v>
      </c>
      <c r="O67">
        <v>-5512.99</v>
      </c>
      <c r="P67">
        <v>-774.77</v>
      </c>
      <c r="Q67">
        <v>-1674.54</v>
      </c>
      <c r="R67">
        <v>-5993.53</v>
      </c>
      <c r="S67">
        <v>-1665.69</v>
      </c>
      <c r="T67">
        <v>-2163.92</v>
      </c>
    </row>
    <row r="68" spans="1:20" x14ac:dyDescent="0.15">
      <c r="A68">
        <v>64</v>
      </c>
      <c r="B68">
        <v>1</v>
      </c>
      <c r="C68">
        <v>-9369.15</v>
      </c>
      <c r="D68">
        <v>-1951.07</v>
      </c>
      <c r="E68">
        <v>-4968.7700000000004</v>
      </c>
      <c r="F68">
        <v>16747.099999999999</v>
      </c>
      <c r="G68">
        <v>-8047.16</v>
      </c>
      <c r="H68">
        <v>-4101.3999999999996</v>
      </c>
      <c r="I68">
        <v>-6195.17</v>
      </c>
      <c r="J68">
        <v>351.43400000000003</v>
      </c>
      <c r="K68">
        <v>757.07299999999998</v>
      </c>
      <c r="L68">
        <v>-6390.95</v>
      </c>
      <c r="M68">
        <v>-1178.67</v>
      </c>
      <c r="N68">
        <v>-2196.9499999999998</v>
      </c>
      <c r="O68">
        <v>-5701.67</v>
      </c>
      <c r="P68">
        <v>-796.57799999999997</v>
      </c>
      <c r="Q68">
        <v>-1775.35</v>
      </c>
      <c r="R68">
        <v>-6254.74</v>
      </c>
      <c r="S68">
        <v>-1738.22</v>
      </c>
      <c r="T68">
        <v>-2242.9299999999998</v>
      </c>
    </row>
    <row r="69" spans="1:20" x14ac:dyDescent="0.15">
      <c r="A69">
        <v>65</v>
      </c>
      <c r="B69">
        <v>0</v>
      </c>
      <c r="C69">
        <v>-9533.64</v>
      </c>
      <c r="D69">
        <v>-2036.56</v>
      </c>
      <c r="E69">
        <v>-5124.42</v>
      </c>
      <c r="F69">
        <v>17717</v>
      </c>
      <c r="G69">
        <v>-9096.08</v>
      </c>
      <c r="H69">
        <v>-4693.97</v>
      </c>
      <c r="I69">
        <v>-6741.75</v>
      </c>
      <c r="J69">
        <v>81.381200000000007</v>
      </c>
      <c r="K69">
        <v>844.93100000000004</v>
      </c>
      <c r="L69">
        <v>-6454.63</v>
      </c>
      <c r="M69">
        <v>-1090.81</v>
      </c>
      <c r="N69">
        <v>-2218.75</v>
      </c>
      <c r="O69">
        <v>-5938.7</v>
      </c>
      <c r="P69">
        <v>-899.76400000000001</v>
      </c>
      <c r="Q69">
        <v>-1911.56</v>
      </c>
      <c r="R69">
        <v>-6568.4</v>
      </c>
      <c r="S69">
        <v>-1768.87</v>
      </c>
      <c r="T69">
        <v>-2352.6</v>
      </c>
    </row>
    <row r="70" spans="1:20" x14ac:dyDescent="0.15">
      <c r="A70">
        <v>66</v>
      </c>
      <c r="B70">
        <v>1</v>
      </c>
      <c r="C70">
        <v>-9862.64</v>
      </c>
      <c r="D70">
        <v>-2225.23</v>
      </c>
      <c r="E70">
        <v>-5324.31</v>
      </c>
      <c r="F70">
        <v>18829.599999999999</v>
      </c>
      <c r="G70">
        <v>-10333.700000000001</v>
      </c>
      <c r="H70">
        <v>-5715.71</v>
      </c>
      <c r="I70">
        <v>-7154.5</v>
      </c>
      <c r="J70">
        <v>-85.486800000000002</v>
      </c>
      <c r="K70">
        <v>869.10799999999995</v>
      </c>
      <c r="L70">
        <v>-6463.48</v>
      </c>
      <c r="M70">
        <v>-1020.65</v>
      </c>
      <c r="N70">
        <v>-2260.63</v>
      </c>
      <c r="O70">
        <v>-6053.1</v>
      </c>
      <c r="P70">
        <v>-1040.08</v>
      </c>
      <c r="Q70">
        <v>-1935.74</v>
      </c>
      <c r="R70">
        <v>-6910.99</v>
      </c>
      <c r="S70">
        <v>-1863.21</v>
      </c>
      <c r="T70">
        <v>-2479.96</v>
      </c>
    </row>
    <row r="71" spans="1:20" x14ac:dyDescent="0.15">
      <c r="A71">
        <v>67</v>
      </c>
      <c r="B71">
        <v>0</v>
      </c>
      <c r="C71">
        <v>-10198.700000000001</v>
      </c>
      <c r="D71">
        <v>-3075.33</v>
      </c>
      <c r="E71">
        <v>-5939.76</v>
      </c>
      <c r="F71">
        <v>19692.900000000001</v>
      </c>
      <c r="G71">
        <v>-11854.3</v>
      </c>
      <c r="H71">
        <v>-6709.36</v>
      </c>
      <c r="I71">
        <v>-7976.32</v>
      </c>
      <c r="J71">
        <v>255.80600000000001</v>
      </c>
      <c r="K71">
        <v>823.12800000000004</v>
      </c>
      <c r="L71">
        <v>-6531.26</v>
      </c>
      <c r="M71">
        <v>-978.77200000000005</v>
      </c>
      <c r="N71">
        <v>-2227.6</v>
      </c>
      <c r="O71">
        <v>-6127.36</v>
      </c>
      <c r="P71">
        <v>-1215.8</v>
      </c>
      <c r="Q71">
        <v>-1966.4</v>
      </c>
      <c r="R71">
        <v>-7139.17</v>
      </c>
      <c r="S71">
        <v>-1981.72</v>
      </c>
      <c r="T71">
        <v>-2558.9699999999998</v>
      </c>
    </row>
    <row r="72" spans="1:20" x14ac:dyDescent="0.15">
      <c r="A72">
        <v>68</v>
      </c>
      <c r="B72">
        <v>1</v>
      </c>
      <c r="C72">
        <v>-10501.2</v>
      </c>
      <c r="D72">
        <v>-3206.63</v>
      </c>
      <c r="E72">
        <v>-6129.33</v>
      </c>
      <c r="F72">
        <v>19941.099999999999</v>
      </c>
      <c r="G72">
        <v>-13285.9</v>
      </c>
      <c r="H72">
        <v>-6820.75</v>
      </c>
      <c r="I72">
        <v>-8615.11</v>
      </c>
      <c r="J72">
        <v>464.14499999999998</v>
      </c>
      <c r="K72">
        <v>719.94100000000003</v>
      </c>
      <c r="L72">
        <v>-6722.31</v>
      </c>
      <c r="M72">
        <v>-1042.45</v>
      </c>
      <c r="N72">
        <v>-2313.09</v>
      </c>
      <c r="O72">
        <v>-6688.62</v>
      </c>
      <c r="P72">
        <v>-1340.79</v>
      </c>
      <c r="Q72">
        <v>-2214</v>
      </c>
      <c r="R72">
        <v>-7446.35</v>
      </c>
      <c r="S72">
        <v>-2069.58</v>
      </c>
      <c r="T72">
        <v>-2592</v>
      </c>
    </row>
    <row r="73" spans="1:20" x14ac:dyDescent="0.15">
      <c r="A73">
        <v>69</v>
      </c>
      <c r="B73">
        <v>0</v>
      </c>
      <c r="C73">
        <v>-10817.9</v>
      </c>
      <c r="D73">
        <v>-1199.42</v>
      </c>
      <c r="E73">
        <v>-5032.45</v>
      </c>
      <c r="F73">
        <v>19974.2</v>
      </c>
      <c r="G73">
        <v>-14356.7</v>
      </c>
      <c r="H73">
        <v>-7356.1</v>
      </c>
      <c r="I73">
        <v>-8104.98</v>
      </c>
      <c r="J73">
        <v>-267.68200000000002</v>
      </c>
      <c r="K73">
        <v>855.49699999999996</v>
      </c>
      <c r="L73">
        <v>-6948.11</v>
      </c>
      <c r="M73">
        <v>-1112.6099999999999</v>
      </c>
      <c r="N73">
        <v>-2486.4299999999998</v>
      </c>
      <c r="O73">
        <v>-7406.84</v>
      </c>
      <c r="P73">
        <v>-1492.33</v>
      </c>
      <c r="Q73">
        <v>-2604.9499999999998</v>
      </c>
      <c r="R73">
        <v>-7847.87</v>
      </c>
      <c r="S73">
        <v>-2139.7399999999998</v>
      </c>
      <c r="T73">
        <v>-2583.15</v>
      </c>
    </row>
    <row r="74" spans="1:20" x14ac:dyDescent="0.15">
      <c r="A74">
        <v>70</v>
      </c>
      <c r="B74">
        <v>1</v>
      </c>
      <c r="C74">
        <v>-11082.5</v>
      </c>
      <c r="D74">
        <v>-1056.44</v>
      </c>
      <c r="E74">
        <v>-5439.77</v>
      </c>
      <c r="F74">
        <v>19965.3</v>
      </c>
      <c r="G74">
        <v>-15758.7</v>
      </c>
      <c r="H74">
        <v>-7942.2</v>
      </c>
      <c r="I74">
        <v>-8361.43</v>
      </c>
      <c r="J74">
        <v>-331.36500000000001</v>
      </c>
      <c r="K74">
        <v>1252.92</v>
      </c>
      <c r="L74">
        <v>-7358.48</v>
      </c>
      <c r="M74">
        <v>-1200.47</v>
      </c>
      <c r="N74">
        <v>-2699.28</v>
      </c>
      <c r="O74">
        <v>-7793.03</v>
      </c>
      <c r="P74">
        <v>-1617.32</v>
      </c>
      <c r="Q74">
        <v>-2756.49</v>
      </c>
      <c r="R74">
        <v>-8383.23</v>
      </c>
      <c r="S74">
        <v>-2242.9299999999998</v>
      </c>
      <c r="T74">
        <v>-2622.65</v>
      </c>
    </row>
    <row r="75" spans="1:20" x14ac:dyDescent="0.15">
      <c r="A75">
        <v>71</v>
      </c>
      <c r="B75">
        <v>0</v>
      </c>
      <c r="C75">
        <v>-11645.1</v>
      </c>
      <c r="D75">
        <v>-2021.22</v>
      </c>
      <c r="E75">
        <v>-5538.52</v>
      </c>
      <c r="F75">
        <v>19943.5</v>
      </c>
      <c r="G75">
        <v>-17593</v>
      </c>
      <c r="H75">
        <v>-8379.1299999999992</v>
      </c>
      <c r="I75">
        <v>-8850.81</v>
      </c>
      <c r="J75">
        <v>-294.24299999999999</v>
      </c>
      <c r="K75">
        <v>1560.1</v>
      </c>
      <c r="L75">
        <v>-7808.35</v>
      </c>
      <c r="M75">
        <v>-1224.6500000000001</v>
      </c>
      <c r="N75">
        <v>-2951.63</v>
      </c>
      <c r="O75">
        <v>-8534.09</v>
      </c>
      <c r="P75">
        <v>-1722.89</v>
      </c>
      <c r="Q75">
        <v>-2912.13</v>
      </c>
      <c r="R75">
        <v>-9091.93</v>
      </c>
      <c r="S75">
        <v>-2291.29</v>
      </c>
      <c r="T75">
        <v>-2723.46</v>
      </c>
    </row>
    <row r="76" spans="1:20" x14ac:dyDescent="0.15">
      <c r="A76">
        <v>72</v>
      </c>
      <c r="B76">
        <v>1</v>
      </c>
      <c r="C76">
        <v>-11908</v>
      </c>
      <c r="D76">
        <v>-1955.84</v>
      </c>
      <c r="E76">
        <v>-4663.97</v>
      </c>
      <c r="F76">
        <v>18828.900000000001</v>
      </c>
      <c r="G76">
        <v>-19336.599999999999</v>
      </c>
      <c r="H76">
        <v>-8465.2999999999993</v>
      </c>
      <c r="I76">
        <v>-9440.99</v>
      </c>
      <c r="J76">
        <v>-120.9</v>
      </c>
      <c r="K76">
        <v>1854.35</v>
      </c>
      <c r="L76">
        <v>-8328.3799999999992</v>
      </c>
      <c r="M76">
        <v>-1194</v>
      </c>
      <c r="N76">
        <v>-3243.49</v>
      </c>
      <c r="O76">
        <v>-9636.1299999999992</v>
      </c>
      <c r="P76">
        <v>-1514.81</v>
      </c>
      <c r="Q76">
        <v>-3081.38</v>
      </c>
      <c r="R76">
        <v>-9998.14</v>
      </c>
      <c r="S76">
        <v>-2291.29</v>
      </c>
      <c r="T76">
        <v>-2920.98</v>
      </c>
    </row>
    <row r="77" spans="1:20" x14ac:dyDescent="0.15">
      <c r="A77">
        <v>73</v>
      </c>
      <c r="B77">
        <v>0</v>
      </c>
      <c r="C77">
        <v>-12384.4</v>
      </c>
      <c r="D77">
        <v>-1906.79</v>
      </c>
      <c r="E77">
        <v>-4359.17</v>
      </c>
      <c r="F77">
        <v>16127.3</v>
      </c>
      <c r="G77">
        <v>-20050.8</v>
      </c>
      <c r="H77">
        <v>-8372.66</v>
      </c>
      <c r="I77">
        <v>-10152.1</v>
      </c>
      <c r="J77">
        <v>45.973399999999998</v>
      </c>
      <c r="K77">
        <v>2051.87</v>
      </c>
      <c r="L77">
        <v>-8859.65</v>
      </c>
      <c r="M77">
        <v>-1099.67</v>
      </c>
      <c r="N77">
        <v>-3513.55</v>
      </c>
      <c r="O77">
        <v>-9962.41</v>
      </c>
      <c r="P77">
        <v>-1086.73</v>
      </c>
      <c r="Q77">
        <v>-2805.54</v>
      </c>
      <c r="R77">
        <v>-10994.6</v>
      </c>
      <c r="S77">
        <v>-2306.61</v>
      </c>
      <c r="T77">
        <v>-3118.5</v>
      </c>
    </row>
    <row r="78" spans="1:20" x14ac:dyDescent="0.15">
      <c r="A78">
        <v>74</v>
      </c>
      <c r="B78">
        <v>1</v>
      </c>
      <c r="C78">
        <v>-12709.3</v>
      </c>
      <c r="D78">
        <v>-2111.4699999999998</v>
      </c>
      <c r="E78">
        <v>-3777.85</v>
      </c>
      <c r="F78">
        <v>13769.2</v>
      </c>
      <c r="G78">
        <v>-20162.8</v>
      </c>
      <c r="H78">
        <v>-8462.91</v>
      </c>
      <c r="I78">
        <v>-10755.9</v>
      </c>
      <c r="J78">
        <v>164.48699999999999</v>
      </c>
      <c r="K78">
        <v>2249.39</v>
      </c>
      <c r="L78">
        <v>-9186.94</v>
      </c>
      <c r="M78">
        <v>-935.18399999999997</v>
      </c>
      <c r="N78">
        <v>-3665.1</v>
      </c>
      <c r="O78">
        <v>-10105.4</v>
      </c>
      <c r="P78">
        <v>-761.84</v>
      </c>
      <c r="Q78">
        <v>-2584.83</v>
      </c>
      <c r="R78">
        <v>-11835.5</v>
      </c>
      <c r="S78">
        <v>-2361.44</v>
      </c>
      <c r="T78">
        <v>-3316.02</v>
      </c>
    </row>
    <row r="79" spans="1:20" x14ac:dyDescent="0.15">
      <c r="A79">
        <v>75</v>
      </c>
      <c r="B79">
        <v>0</v>
      </c>
      <c r="C79">
        <v>-12909.3</v>
      </c>
      <c r="D79">
        <v>-1861.51</v>
      </c>
      <c r="E79">
        <v>-3195.82</v>
      </c>
      <c r="F79">
        <v>11976.2</v>
      </c>
      <c r="G79">
        <v>-20187</v>
      </c>
      <c r="H79">
        <v>-8782.32</v>
      </c>
      <c r="I79">
        <v>-11144.5</v>
      </c>
      <c r="J79">
        <v>283.00099999999998</v>
      </c>
      <c r="K79">
        <v>2416.27</v>
      </c>
      <c r="L79">
        <v>-9390.92</v>
      </c>
      <c r="M79">
        <v>-728.80399999999997</v>
      </c>
      <c r="N79">
        <v>-3759.43</v>
      </c>
      <c r="O79">
        <v>-11041.3</v>
      </c>
      <c r="P79">
        <v>-500.63200000000001</v>
      </c>
      <c r="Q79">
        <v>-2999.98</v>
      </c>
      <c r="R79">
        <v>-12369.1</v>
      </c>
      <c r="S79">
        <v>-2471.1</v>
      </c>
      <c r="T79">
        <v>-3482.9</v>
      </c>
    </row>
    <row r="80" spans="1:20" x14ac:dyDescent="0.15">
      <c r="A80">
        <v>76</v>
      </c>
      <c r="B80">
        <v>1</v>
      </c>
      <c r="C80">
        <v>-12988.3</v>
      </c>
      <c r="D80">
        <v>-1635.03</v>
      </c>
      <c r="E80">
        <v>-2864.47</v>
      </c>
      <c r="F80">
        <v>10159</v>
      </c>
      <c r="G80">
        <v>-20187</v>
      </c>
      <c r="H80">
        <v>-10159.5</v>
      </c>
      <c r="I80">
        <v>-11429.9</v>
      </c>
      <c r="J80">
        <v>386.19099999999997</v>
      </c>
      <c r="K80">
        <v>2580.75</v>
      </c>
      <c r="L80">
        <v>-9682.7800000000007</v>
      </c>
      <c r="M80">
        <v>-524.81600000000003</v>
      </c>
      <c r="N80">
        <v>-3862.63</v>
      </c>
      <c r="O80">
        <v>-11228.3</v>
      </c>
      <c r="P80">
        <v>-309.57400000000001</v>
      </c>
      <c r="Q80">
        <v>-2921.69</v>
      </c>
      <c r="R80">
        <v>-12593.2</v>
      </c>
      <c r="S80">
        <v>-2598.4699999999998</v>
      </c>
      <c r="T80">
        <v>-3509.47</v>
      </c>
    </row>
    <row r="81" spans="1:20" x14ac:dyDescent="0.15">
      <c r="A81">
        <v>77</v>
      </c>
      <c r="B81">
        <v>0</v>
      </c>
      <c r="C81">
        <v>-13143.9</v>
      </c>
      <c r="D81">
        <v>-1781.79</v>
      </c>
      <c r="E81">
        <v>-2539.5700000000002</v>
      </c>
      <c r="F81">
        <v>8418.39</v>
      </c>
      <c r="G81">
        <v>-20187</v>
      </c>
      <c r="H81">
        <v>-12673.4</v>
      </c>
      <c r="I81">
        <v>-11651.6</v>
      </c>
      <c r="J81">
        <v>511.16899999999998</v>
      </c>
      <c r="K81">
        <v>2802.45</v>
      </c>
      <c r="L81">
        <v>-9968.17</v>
      </c>
      <c r="M81">
        <v>-278.93</v>
      </c>
      <c r="N81">
        <v>-3895.67</v>
      </c>
      <c r="O81">
        <v>-11149.3</v>
      </c>
      <c r="P81">
        <v>-114.447</v>
      </c>
      <c r="Q81">
        <v>-2546.0300000000002</v>
      </c>
      <c r="R81">
        <v>-12656.9</v>
      </c>
      <c r="S81">
        <v>-2677.48</v>
      </c>
      <c r="T81">
        <v>-3329.67</v>
      </c>
    </row>
    <row r="82" spans="1:20" x14ac:dyDescent="0.15">
      <c r="A82">
        <v>78</v>
      </c>
      <c r="B82">
        <v>1</v>
      </c>
      <c r="C82">
        <v>-13466.4</v>
      </c>
      <c r="D82">
        <v>-2051.86</v>
      </c>
      <c r="E82">
        <v>-2293.6799999999998</v>
      </c>
      <c r="F82">
        <v>6967.25</v>
      </c>
      <c r="G82">
        <v>-20187</v>
      </c>
      <c r="H82">
        <v>-14855.5</v>
      </c>
      <c r="I82">
        <v>-11803.1</v>
      </c>
      <c r="J82">
        <v>662.72400000000005</v>
      </c>
      <c r="K82">
        <v>2984.65</v>
      </c>
      <c r="L82">
        <v>-10143.9</v>
      </c>
      <c r="M82">
        <v>-127.375</v>
      </c>
      <c r="N82">
        <v>-3840.84</v>
      </c>
      <c r="O82">
        <v>-10855.7</v>
      </c>
      <c r="P82">
        <v>124.977</v>
      </c>
      <c r="Q82">
        <v>-2694.47</v>
      </c>
      <c r="R82">
        <v>-12635.1</v>
      </c>
      <c r="S82">
        <v>-2756.48</v>
      </c>
      <c r="T82">
        <v>-3145.07</v>
      </c>
    </row>
    <row r="83" spans="1:20" x14ac:dyDescent="0.15">
      <c r="A83">
        <v>79</v>
      </c>
      <c r="B83">
        <v>0</v>
      </c>
      <c r="C83">
        <v>-13892.1</v>
      </c>
      <c r="D83">
        <v>-2142.13</v>
      </c>
      <c r="E83">
        <v>-2234.06</v>
      </c>
      <c r="F83">
        <v>5828.08</v>
      </c>
      <c r="G83">
        <v>-20187</v>
      </c>
      <c r="H83">
        <v>-15215.9</v>
      </c>
      <c r="I83">
        <v>-11851.5</v>
      </c>
      <c r="J83">
        <v>772.37699999999995</v>
      </c>
      <c r="K83">
        <v>3081.38</v>
      </c>
      <c r="L83">
        <v>-10146.299999999999</v>
      </c>
      <c r="M83">
        <v>-33.043599999999998</v>
      </c>
      <c r="N83">
        <v>-3869.08</v>
      </c>
      <c r="O83">
        <v>-10545.4</v>
      </c>
      <c r="P83">
        <v>105.592</v>
      </c>
      <c r="Q83">
        <v>-3234.61</v>
      </c>
      <c r="R83">
        <v>-12501.3</v>
      </c>
      <c r="S83">
        <v>-2820.17</v>
      </c>
      <c r="T83">
        <v>-3182.18</v>
      </c>
    </row>
    <row r="84" spans="1:20" x14ac:dyDescent="0.15">
      <c r="A84">
        <v>80</v>
      </c>
      <c r="B84">
        <v>1</v>
      </c>
      <c r="C84">
        <v>-14366.1</v>
      </c>
      <c r="D84">
        <v>-1971.19</v>
      </c>
      <c r="E84">
        <v>-2560.62</v>
      </c>
      <c r="F84">
        <v>4638.8900000000003</v>
      </c>
      <c r="G84">
        <v>-20187</v>
      </c>
      <c r="H84">
        <v>-14966.7</v>
      </c>
      <c r="I84">
        <v>-11851.5</v>
      </c>
      <c r="J84">
        <v>899.75199999999995</v>
      </c>
      <c r="K84">
        <v>3066.06</v>
      </c>
      <c r="L84">
        <v>-9997.15</v>
      </c>
      <c r="M84">
        <v>131.435</v>
      </c>
      <c r="N84">
        <v>-4066.61</v>
      </c>
      <c r="O84">
        <v>-10788.9</v>
      </c>
      <c r="P84">
        <v>-100.792</v>
      </c>
      <c r="Q84">
        <v>-3445.79</v>
      </c>
      <c r="R84">
        <v>-12266.7</v>
      </c>
      <c r="S84">
        <v>-2844.35</v>
      </c>
      <c r="T84">
        <v>-3248.27</v>
      </c>
    </row>
    <row r="85" spans="1:20" x14ac:dyDescent="0.15">
      <c r="A85">
        <v>81</v>
      </c>
      <c r="B85">
        <v>0</v>
      </c>
      <c r="C85">
        <v>-14932.1</v>
      </c>
      <c r="D85">
        <v>-1593.87</v>
      </c>
      <c r="E85">
        <v>-3168.51</v>
      </c>
      <c r="F85">
        <v>4236.79</v>
      </c>
      <c r="G85">
        <v>-20187</v>
      </c>
      <c r="H85">
        <v>-13815.3</v>
      </c>
      <c r="I85">
        <v>-11851.5</v>
      </c>
      <c r="J85">
        <v>978.76099999999997</v>
      </c>
      <c r="K85">
        <v>3011.24</v>
      </c>
      <c r="L85">
        <v>-9830.27</v>
      </c>
      <c r="M85">
        <v>337.82</v>
      </c>
      <c r="N85">
        <v>-4218.17</v>
      </c>
      <c r="O85">
        <v>-10905.8</v>
      </c>
      <c r="P85">
        <v>-182.203</v>
      </c>
      <c r="Q85">
        <v>-3474.03</v>
      </c>
      <c r="R85">
        <v>-11911.1</v>
      </c>
      <c r="S85">
        <v>-2813.71</v>
      </c>
      <c r="T85">
        <v>-3092.65</v>
      </c>
    </row>
    <row r="86" spans="1:20" x14ac:dyDescent="0.15">
      <c r="A86">
        <v>82</v>
      </c>
      <c r="B86">
        <v>1</v>
      </c>
      <c r="C86">
        <v>-15673.8</v>
      </c>
      <c r="D86">
        <v>-1181.0999999999999</v>
      </c>
      <c r="E86">
        <v>-3877.18</v>
      </c>
      <c r="F86">
        <v>6010.58</v>
      </c>
      <c r="G86">
        <v>-20141.099999999999</v>
      </c>
      <c r="H86">
        <v>-12186.8</v>
      </c>
      <c r="I86">
        <v>-11882.1</v>
      </c>
      <c r="J86">
        <v>996.48599999999999</v>
      </c>
      <c r="K86">
        <v>2916.91</v>
      </c>
      <c r="L86">
        <v>-9788.36</v>
      </c>
      <c r="M86">
        <v>511.15899999999999</v>
      </c>
      <c r="N86">
        <v>-4251.21</v>
      </c>
      <c r="O86">
        <v>-10769.5</v>
      </c>
      <c r="P86">
        <v>-403.154</v>
      </c>
      <c r="Q86">
        <v>-3426.42</v>
      </c>
      <c r="R86">
        <v>-11632.2</v>
      </c>
      <c r="S86">
        <v>-2734.7</v>
      </c>
      <c r="T86">
        <v>-2800.8</v>
      </c>
    </row>
    <row r="87" spans="1:20" x14ac:dyDescent="0.15">
      <c r="A87">
        <v>83</v>
      </c>
      <c r="B87">
        <v>0</v>
      </c>
      <c r="C87">
        <v>-16509.900000000001</v>
      </c>
      <c r="D87">
        <v>-773.13599999999997</v>
      </c>
      <c r="E87">
        <v>-4676.1400000000003</v>
      </c>
      <c r="F87">
        <v>9373.4</v>
      </c>
      <c r="G87">
        <v>-18367.900000000001</v>
      </c>
      <c r="H87">
        <v>-11081.5</v>
      </c>
      <c r="I87">
        <v>-11884.5</v>
      </c>
      <c r="J87">
        <v>948.11800000000005</v>
      </c>
      <c r="K87">
        <v>2783.07</v>
      </c>
      <c r="L87">
        <v>-10020.6</v>
      </c>
      <c r="M87">
        <v>601.43799999999999</v>
      </c>
      <c r="N87">
        <v>-4165.75</v>
      </c>
      <c r="O87">
        <v>-11266.2</v>
      </c>
      <c r="P87">
        <v>-866.70100000000002</v>
      </c>
      <c r="Q87">
        <v>-2670.14</v>
      </c>
      <c r="R87">
        <v>-11566.1</v>
      </c>
      <c r="S87">
        <v>-2655.69</v>
      </c>
      <c r="T87">
        <v>-2576.6799999999998</v>
      </c>
    </row>
    <row r="88" spans="1:20" x14ac:dyDescent="0.15">
      <c r="A88">
        <v>84</v>
      </c>
      <c r="B88">
        <v>1</v>
      </c>
      <c r="C88">
        <v>-17464.5</v>
      </c>
      <c r="D88">
        <v>-143.47200000000001</v>
      </c>
      <c r="E88">
        <v>-5411.4</v>
      </c>
      <c r="F88">
        <v>14338.2</v>
      </c>
      <c r="G88">
        <v>-11271.3</v>
      </c>
      <c r="H88">
        <v>-10205.1</v>
      </c>
      <c r="I88">
        <v>-11888.6</v>
      </c>
      <c r="J88">
        <v>902.15800000000002</v>
      </c>
      <c r="K88">
        <v>2640.38</v>
      </c>
      <c r="L88">
        <v>-11015.5</v>
      </c>
      <c r="M88">
        <v>491.78899999999999</v>
      </c>
      <c r="N88">
        <v>-3885.17</v>
      </c>
      <c r="O88">
        <v>-12839.2</v>
      </c>
      <c r="P88">
        <v>-650.58000000000004</v>
      </c>
      <c r="Q88">
        <v>-1252.79</v>
      </c>
      <c r="R88">
        <v>-11783</v>
      </c>
      <c r="S88">
        <v>-2561.37</v>
      </c>
      <c r="T88">
        <v>-2528.3200000000002</v>
      </c>
    </row>
    <row r="89" spans="1:20" x14ac:dyDescent="0.15">
      <c r="A89">
        <v>85</v>
      </c>
      <c r="B89">
        <v>0</v>
      </c>
      <c r="C89">
        <v>-18506.900000000001</v>
      </c>
      <c r="D89">
        <v>530.51599999999996</v>
      </c>
      <c r="E89">
        <v>-6122.48</v>
      </c>
      <c r="F89">
        <v>18673</v>
      </c>
      <c r="G89">
        <v>-414.82600000000002</v>
      </c>
      <c r="H89">
        <v>-4844.9799999999996</v>
      </c>
      <c r="I89">
        <v>-12269.9</v>
      </c>
      <c r="J89">
        <v>768.32500000000005</v>
      </c>
      <c r="K89">
        <v>2521.86</v>
      </c>
      <c r="L89">
        <v>-13047.2</v>
      </c>
      <c r="M89">
        <v>425.68900000000002</v>
      </c>
      <c r="N89">
        <v>-3457.07</v>
      </c>
      <c r="O89">
        <v>-14330.6</v>
      </c>
      <c r="P89">
        <v>616.83199999999999</v>
      </c>
      <c r="Q89">
        <v>268.52199999999999</v>
      </c>
      <c r="R89">
        <v>-12432</v>
      </c>
      <c r="S89">
        <v>-2427.5300000000002</v>
      </c>
      <c r="T89">
        <v>-2589.59</v>
      </c>
    </row>
    <row r="90" spans="1:20" x14ac:dyDescent="0.15">
      <c r="A90">
        <v>86</v>
      </c>
      <c r="B90">
        <v>1</v>
      </c>
      <c r="C90">
        <v>-19496.900000000001</v>
      </c>
      <c r="D90">
        <v>1527.84</v>
      </c>
      <c r="E90">
        <v>-6756.97</v>
      </c>
      <c r="F90">
        <v>19804.900000000001</v>
      </c>
      <c r="G90">
        <v>6003.96</v>
      </c>
      <c r="H90">
        <v>5115.7</v>
      </c>
      <c r="I90">
        <v>-13018.1</v>
      </c>
      <c r="J90">
        <v>487.75200000000001</v>
      </c>
      <c r="K90">
        <v>2479.94</v>
      </c>
      <c r="L90">
        <v>-14590.2</v>
      </c>
      <c r="M90">
        <v>703.84900000000005</v>
      </c>
      <c r="N90">
        <v>-3224.08</v>
      </c>
      <c r="O90">
        <v>-14094.3</v>
      </c>
      <c r="P90">
        <v>1976.87</v>
      </c>
      <c r="Q90">
        <v>1388.34</v>
      </c>
      <c r="R90">
        <v>-13603.4</v>
      </c>
      <c r="S90">
        <v>-2284.83</v>
      </c>
      <c r="T90">
        <v>-2747.61</v>
      </c>
    </row>
    <row r="91" spans="1:20" x14ac:dyDescent="0.15">
      <c r="A91">
        <v>87</v>
      </c>
      <c r="B91">
        <v>0</v>
      </c>
      <c r="C91">
        <v>-20075</v>
      </c>
      <c r="D91">
        <v>3134.62</v>
      </c>
      <c r="E91">
        <v>-7056.06</v>
      </c>
      <c r="F91">
        <v>18035.099999999999</v>
      </c>
      <c r="G91">
        <v>1767.06</v>
      </c>
      <c r="H91">
        <v>5784.49</v>
      </c>
      <c r="I91">
        <v>-13703.4</v>
      </c>
      <c r="J91">
        <v>44.336500000000001</v>
      </c>
      <c r="K91">
        <v>2574.27</v>
      </c>
      <c r="L91">
        <v>-14490.2</v>
      </c>
      <c r="M91">
        <v>1296.42</v>
      </c>
      <c r="N91">
        <v>-3153.94</v>
      </c>
      <c r="O91">
        <v>-12911.7</v>
      </c>
      <c r="P91">
        <v>2582.34</v>
      </c>
      <c r="Q91">
        <v>1681.77</v>
      </c>
      <c r="R91">
        <v>-14850.6</v>
      </c>
      <c r="S91">
        <v>-2166.3200000000002</v>
      </c>
      <c r="T91">
        <v>-2966.91</v>
      </c>
    </row>
    <row r="92" spans="1:20" x14ac:dyDescent="0.15">
      <c r="A92">
        <v>88</v>
      </c>
      <c r="B92">
        <v>1</v>
      </c>
      <c r="C92">
        <v>-20162.8</v>
      </c>
      <c r="D92">
        <v>4335.87</v>
      </c>
      <c r="E92">
        <v>-7108.47</v>
      </c>
      <c r="F92">
        <v>15394.8</v>
      </c>
      <c r="G92">
        <v>-9806.94</v>
      </c>
      <c r="H92">
        <v>-4204.49</v>
      </c>
      <c r="I92">
        <v>-13746.1</v>
      </c>
      <c r="J92">
        <v>-335.39</v>
      </c>
      <c r="K92">
        <v>2585.56</v>
      </c>
      <c r="L92">
        <v>-13858.2</v>
      </c>
      <c r="M92">
        <v>1888.98</v>
      </c>
      <c r="N92">
        <v>-2974.16</v>
      </c>
      <c r="O92">
        <v>-12502.1</v>
      </c>
      <c r="P92">
        <v>1908.32</v>
      </c>
      <c r="Q92">
        <v>1419.76</v>
      </c>
      <c r="R92">
        <v>-15100.6</v>
      </c>
      <c r="S92">
        <v>-1955.9</v>
      </c>
      <c r="T92">
        <v>-3328.9</v>
      </c>
    </row>
    <row r="93" spans="1:20" x14ac:dyDescent="0.15">
      <c r="A93">
        <v>89</v>
      </c>
      <c r="B93">
        <v>0</v>
      </c>
      <c r="C93">
        <v>-20187</v>
      </c>
      <c r="D93">
        <v>5355.73</v>
      </c>
      <c r="E93">
        <v>-7183.45</v>
      </c>
      <c r="F93">
        <v>16566.3</v>
      </c>
      <c r="G93">
        <v>-15545.6</v>
      </c>
      <c r="H93">
        <v>-9498.11</v>
      </c>
      <c r="I93">
        <v>-13002.8</v>
      </c>
      <c r="J93">
        <v>-690.93100000000004</v>
      </c>
      <c r="K93">
        <v>2412.2199999999998</v>
      </c>
      <c r="L93">
        <v>-13042.3</v>
      </c>
      <c r="M93">
        <v>2374.3200000000002</v>
      </c>
      <c r="N93">
        <v>-2666.99</v>
      </c>
      <c r="O93">
        <v>-11525.8</v>
      </c>
      <c r="P93">
        <v>440.19200000000001</v>
      </c>
      <c r="Q93">
        <v>1893.01</v>
      </c>
      <c r="R93">
        <v>-13896.9</v>
      </c>
      <c r="S93">
        <v>-1646.31</v>
      </c>
      <c r="T93">
        <v>-3365.18</v>
      </c>
    </row>
    <row r="94" spans="1:20" x14ac:dyDescent="0.15">
      <c r="A94">
        <v>90</v>
      </c>
      <c r="B94">
        <v>1</v>
      </c>
      <c r="C94">
        <v>-20171.7</v>
      </c>
      <c r="D94">
        <v>6477.99</v>
      </c>
      <c r="E94">
        <v>-7417.24</v>
      </c>
      <c r="F94">
        <v>16572.8</v>
      </c>
      <c r="G94">
        <v>-10926.1</v>
      </c>
      <c r="H94">
        <v>-8044.57</v>
      </c>
      <c r="I94">
        <v>-11957.9</v>
      </c>
      <c r="J94">
        <v>-1046.47</v>
      </c>
      <c r="K94">
        <v>2107.48</v>
      </c>
      <c r="L94">
        <v>-11966.8</v>
      </c>
      <c r="M94">
        <v>2659.73</v>
      </c>
      <c r="N94">
        <v>-2250.1799999999998</v>
      </c>
      <c r="O94">
        <v>-10211.6</v>
      </c>
      <c r="P94">
        <v>611.13199999999995</v>
      </c>
      <c r="Q94">
        <v>2280.81</v>
      </c>
      <c r="R94">
        <v>-12070.8</v>
      </c>
      <c r="S94">
        <v>-1393.96</v>
      </c>
      <c r="T94">
        <v>-2558.16</v>
      </c>
    </row>
    <row r="95" spans="1:20" x14ac:dyDescent="0.15">
      <c r="A95">
        <v>91</v>
      </c>
      <c r="B95">
        <v>0</v>
      </c>
      <c r="C95">
        <v>-20132.2</v>
      </c>
      <c r="D95">
        <v>6300.68</v>
      </c>
      <c r="E95">
        <v>-7655.91</v>
      </c>
      <c r="F95">
        <v>13086.8</v>
      </c>
      <c r="G95">
        <v>-4391.6000000000004</v>
      </c>
      <c r="H95">
        <v>-4127.13</v>
      </c>
      <c r="I95">
        <v>-11178.3</v>
      </c>
      <c r="J95">
        <v>-1340.74</v>
      </c>
      <c r="K95">
        <v>1648.74</v>
      </c>
      <c r="L95">
        <v>-10985.6</v>
      </c>
      <c r="M95">
        <v>2774.22</v>
      </c>
      <c r="N95">
        <v>-1797.89</v>
      </c>
      <c r="O95">
        <v>-9014.4</v>
      </c>
      <c r="P95">
        <v>-395.822</v>
      </c>
      <c r="Q95">
        <v>2014.75</v>
      </c>
      <c r="R95">
        <v>-10522.9</v>
      </c>
      <c r="S95">
        <v>-1056.1600000000001</v>
      </c>
      <c r="T95">
        <v>-1550.39</v>
      </c>
    </row>
    <row r="96" spans="1:20" x14ac:dyDescent="0.15">
      <c r="A96">
        <v>92</v>
      </c>
      <c r="B96">
        <v>1</v>
      </c>
      <c r="C96">
        <v>-20123.3</v>
      </c>
      <c r="D96">
        <v>4245.67</v>
      </c>
      <c r="E96">
        <v>-7728.41</v>
      </c>
      <c r="F96">
        <v>8648.4599999999991</v>
      </c>
      <c r="G96">
        <v>-3257.84</v>
      </c>
      <c r="H96">
        <v>-3573.88</v>
      </c>
      <c r="I96">
        <v>-10618.8</v>
      </c>
      <c r="J96">
        <v>-1568.9</v>
      </c>
      <c r="K96">
        <v>1045.7</v>
      </c>
      <c r="L96">
        <v>-10230.200000000001</v>
      </c>
      <c r="M96">
        <v>2649.26</v>
      </c>
      <c r="N96">
        <v>-1411.71</v>
      </c>
      <c r="O96">
        <v>-8437.14</v>
      </c>
      <c r="P96">
        <v>-1880.85</v>
      </c>
      <c r="Q96">
        <v>2091.34</v>
      </c>
      <c r="R96">
        <v>-9552.15</v>
      </c>
      <c r="S96">
        <v>-621.61400000000003</v>
      </c>
      <c r="T96">
        <v>-1005.37</v>
      </c>
    </row>
    <row r="97" spans="1:20" x14ac:dyDescent="0.15">
      <c r="A97">
        <v>93</v>
      </c>
      <c r="B97">
        <v>0</v>
      </c>
      <c r="C97">
        <v>-20162.8</v>
      </c>
      <c r="D97">
        <v>1103.8900000000001</v>
      </c>
      <c r="E97">
        <v>-7167.48</v>
      </c>
      <c r="F97">
        <v>6573.97</v>
      </c>
      <c r="G97">
        <v>-5984.49</v>
      </c>
      <c r="H97">
        <v>-8199.75</v>
      </c>
      <c r="I97">
        <v>-10002</v>
      </c>
      <c r="J97">
        <v>-1860.75</v>
      </c>
      <c r="K97">
        <v>222.553</v>
      </c>
      <c r="L97">
        <v>-9946.3700000000008</v>
      </c>
      <c r="M97">
        <v>2375.15</v>
      </c>
      <c r="N97">
        <v>-946.53</v>
      </c>
      <c r="O97">
        <v>-8113.83</v>
      </c>
      <c r="P97">
        <v>-3087.83</v>
      </c>
      <c r="Q97">
        <v>2319.4899999999998</v>
      </c>
      <c r="R97">
        <v>-9119.2000000000007</v>
      </c>
      <c r="S97">
        <v>-217.697</v>
      </c>
      <c r="T97">
        <v>-1092.4100000000001</v>
      </c>
    </row>
    <row r="98" spans="1:20" x14ac:dyDescent="0.15">
      <c r="A98">
        <v>94</v>
      </c>
      <c r="B98">
        <v>1</v>
      </c>
      <c r="C98">
        <v>-20187</v>
      </c>
      <c r="D98">
        <v>-915.90300000000002</v>
      </c>
      <c r="E98">
        <v>-5166.2700000000004</v>
      </c>
      <c r="F98">
        <v>6959.2</v>
      </c>
      <c r="G98">
        <v>-6927.94</v>
      </c>
      <c r="H98">
        <v>-13337.2</v>
      </c>
      <c r="I98">
        <v>-9562.6200000000008</v>
      </c>
      <c r="J98">
        <v>-2207.42</v>
      </c>
      <c r="K98">
        <v>-497.40100000000001</v>
      </c>
      <c r="L98">
        <v>-10224.5</v>
      </c>
      <c r="M98">
        <v>1934.16</v>
      </c>
      <c r="N98">
        <v>-586.13099999999997</v>
      </c>
      <c r="O98">
        <v>-8459.65</v>
      </c>
      <c r="P98">
        <v>-3129.76</v>
      </c>
      <c r="Q98">
        <v>2488.81</v>
      </c>
      <c r="R98">
        <v>-5539.27</v>
      </c>
      <c r="S98">
        <v>0</v>
      </c>
      <c r="T98">
        <v>-846.61300000000006</v>
      </c>
    </row>
    <row r="99" spans="1:20" x14ac:dyDescent="0.15">
      <c r="A99">
        <v>95</v>
      </c>
      <c r="B99">
        <v>0</v>
      </c>
      <c r="C99">
        <v>-19620.3</v>
      </c>
      <c r="D99">
        <v>457.75799999999998</v>
      </c>
      <c r="E99">
        <v>-5520.96</v>
      </c>
      <c r="F99">
        <v>9472.9</v>
      </c>
      <c r="G99">
        <v>-6309.48</v>
      </c>
      <c r="H99">
        <v>-11726.2</v>
      </c>
      <c r="I99">
        <v>-9456.99</v>
      </c>
      <c r="J99">
        <v>-2602.46</v>
      </c>
      <c r="K99">
        <v>-1077.08</v>
      </c>
      <c r="L99">
        <v>-10556.7</v>
      </c>
      <c r="M99">
        <v>1405.28</v>
      </c>
      <c r="N99">
        <v>-498.24900000000002</v>
      </c>
      <c r="O99">
        <v>-9182.0400000000009</v>
      </c>
      <c r="P99">
        <v>-3249.86</v>
      </c>
      <c r="Q99">
        <v>2427.5500000000002</v>
      </c>
      <c r="R99">
        <v>0</v>
      </c>
      <c r="S99">
        <v>0</v>
      </c>
      <c r="T99">
        <v>0</v>
      </c>
    </row>
    <row r="100" spans="1:20" x14ac:dyDescent="0.15">
      <c r="A100">
        <v>96</v>
      </c>
      <c r="B100">
        <v>1</v>
      </c>
      <c r="C100">
        <v>-17576.7</v>
      </c>
      <c r="D100">
        <v>2406.5100000000002</v>
      </c>
      <c r="E100">
        <v>-6035.38</v>
      </c>
      <c r="F100">
        <v>11349.2</v>
      </c>
      <c r="G100">
        <v>-6233.77</v>
      </c>
      <c r="H100">
        <v>-6811.89</v>
      </c>
      <c r="I100">
        <v>-9481.18</v>
      </c>
      <c r="J100">
        <v>-2920.93</v>
      </c>
      <c r="K100">
        <v>-1435.06</v>
      </c>
      <c r="L100">
        <v>-10493</v>
      </c>
      <c r="M100">
        <v>836.90499999999997</v>
      </c>
      <c r="N100">
        <v>-412.798</v>
      </c>
      <c r="O100">
        <v>-9505.3700000000008</v>
      </c>
      <c r="P100">
        <v>-3806.93</v>
      </c>
      <c r="Q100">
        <v>2116.38</v>
      </c>
      <c r="R100">
        <v>-3951.32</v>
      </c>
      <c r="S100">
        <v>290.988</v>
      </c>
      <c r="T100">
        <v>-551.346</v>
      </c>
    </row>
    <row r="101" spans="1:20" x14ac:dyDescent="0.15">
      <c r="A101">
        <v>97</v>
      </c>
      <c r="B101">
        <v>0</v>
      </c>
      <c r="C101">
        <v>-14690.4</v>
      </c>
      <c r="D101">
        <v>1844.89</v>
      </c>
      <c r="E101">
        <v>-5486.48</v>
      </c>
      <c r="F101">
        <v>10705.1</v>
      </c>
      <c r="G101">
        <v>-5739.53</v>
      </c>
      <c r="H101">
        <v>-5858.04</v>
      </c>
      <c r="I101">
        <v>-9435.24</v>
      </c>
      <c r="J101">
        <v>-3041.88</v>
      </c>
      <c r="K101">
        <v>-1549.57</v>
      </c>
      <c r="L101">
        <v>-10744.5</v>
      </c>
      <c r="M101">
        <v>244.33799999999999</v>
      </c>
      <c r="N101">
        <v>-285.41000000000003</v>
      </c>
      <c r="O101">
        <v>-9619.02</v>
      </c>
      <c r="P101">
        <v>-4266.53</v>
      </c>
      <c r="Q101">
        <v>1731.78</v>
      </c>
      <c r="R101">
        <v>-10391.4</v>
      </c>
      <c r="S101">
        <v>796.53800000000001</v>
      </c>
      <c r="T101">
        <v>-1498.75</v>
      </c>
    </row>
    <row r="102" spans="1:20" x14ac:dyDescent="0.15">
      <c r="A102">
        <v>98</v>
      </c>
      <c r="B102">
        <v>1</v>
      </c>
      <c r="C102">
        <v>-12262</v>
      </c>
      <c r="D102">
        <v>-395.73599999999999</v>
      </c>
      <c r="E102">
        <v>-4435.87</v>
      </c>
      <c r="F102">
        <v>9924.61</v>
      </c>
      <c r="G102">
        <v>-5677.4</v>
      </c>
      <c r="H102">
        <v>-5627.45</v>
      </c>
      <c r="I102">
        <v>-9393.2999999999993</v>
      </c>
      <c r="J102">
        <v>-3011.25</v>
      </c>
      <c r="K102">
        <v>-1393.99</v>
      </c>
      <c r="L102">
        <v>-11302.4</v>
      </c>
      <c r="M102">
        <v>-317.60199999999998</v>
      </c>
      <c r="N102">
        <v>-298.28699999999998</v>
      </c>
      <c r="O102">
        <v>-10112.4</v>
      </c>
      <c r="P102">
        <v>-4082.76</v>
      </c>
      <c r="Q102">
        <v>1659.21</v>
      </c>
      <c r="R102">
        <v>-10935.6</v>
      </c>
      <c r="S102">
        <v>899.73699999999997</v>
      </c>
      <c r="T102">
        <v>-1696.27</v>
      </c>
    </row>
    <row r="103" spans="1:20" x14ac:dyDescent="0.15">
      <c r="A103">
        <v>99</v>
      </c>
      <c r="B103">
        <v>0</v>
      </c>
      <c r="C103">
        <v>-10718</v>
      </c>
      <c r="D103">
        <v>355.12599999999998</v>
      </c>
      <c r="E103">
        <v>-5261.94</v>
      </c>
      <c r="F103">
        <v>10014.1</v>
      </c>
      <c r="G103">
        <v>-6061.13</v>
      </c>
      <c r="H103">
        <v>-5285.67</v>
      </c>
      <c r="I103">
        <v>-9487.6200000000008</v>
      </c>
      <c r="J103">
        <v>-2901.61</v>
      </c>
      <c r="K103">
        <v>-1040.8900000000001</v>
      </c>
      <c r="L103">
        <v>-11388.7</v>
      </c>
      <c r="M103">
        <v>-846.47400000000005</v>
      </c>
      <c r="N103">
        <v>-548.18899999999996</v>
      </c>
      <c r="O103">
        <v>-10501.9</v>
      </c>
      <c r="P103">
        <v>-3516.82</v>
      </c>
      <c r="Q103">
        <v>1567.32</v>
      </c>
      <c r="R103">
        <v>-11512.8</v>
      </c>
      <c r="S103">
        <v>1009.37</v>
      </c>
      <c r="T103">
        <v>-1878.48</v>
      </c>
    </row>
    <row r="104" spans="1:20" x14ac:dyDescent="0.15">
      <c r="A104">
        <v>100</v>
      </c>
      <c r="B104">
        <v>1</v>
      </c>
      <c r="C104">
        <v>-10848.3</v>
      </c>
      <c r="D104">
        <v>3797.79</v>
      </c>
      <c r="E104">
        <v>-5134.55</v>
      </c>
      <c r="F104">
        <v>10247.1</v>
      </c>
      <c r="G104">
        <v>-6813.27</v>
      </c>
      <c r="H104">
        <v>-4668.91</v>
      </c>
      <c r="I104">
        <v>-9636.76</v>
      </c>
      <c r="J104">
        <v>-2728.28</v>
      </c>
      <c r="K104">
        <v>-536.20299999999997</v>
      </c>
      <c r="L104">
        <v>-11142.8</v>
      </c>
      <c r="M104">
        <v>-1338.28</v>
      </c>
      <c r="N104">
        <v>-836.03899999999999</v>
      </c>
      <c r="O104">
        <v>-10291.5</v>
      </c>
      <c r="P104">
        <v>-2759.8</v>
      </c>
      <c r="Q104">
        <v>1452.8</v>
      </c>
      <c r="R104">
        <v>-11912.7</v>
      </c>
      <c r="S104">
        <v>1152.08</v>
      </c>
      <c r="T104">
        <v>-1990.56</v>
      </c>
    </row>
    <row r="105" spans="1:20" x14ac:dyDescent="0.15">
      <c r="A105">
        <v>101</v>
      </c>
      <c r="B105">
        <v>0</v>
      </c>
      <c r="C105">
        <v>-12070.8</v>
      </c>
      <c r="D105">
        <v>6073.09</v>
      </c>
      <c r="E105">
        <v>-2954.64</v>
      </c>
      <c r="F105">
        <v>10026.299999999999</v>
      </c>
      <c r="G105">
        <v>-7604.25</v>
      </c>
      <c r="H105">
        <v>-4413.2299999999996</v>
      </c>
      <c r="I105">
        <v>-9849.6</v>
      </c>
      <c r="J105">
        <v>-2500.13</v>
      </c>
      <c r="K105">
        <v>32.173000000000002</v>
      </c>
      <c r="L105">
        <v>-10945.3</v>
      </c>
      <c r="M105">
        <v>-1748.64</v>
      </c>
      <c r="N105">
        <v>-1000.49</v>
      </c>
      <c r="O105">
        <v>-9951.25</v>
      </c>
      <c r="P105">
        <v>-2129.2800000000002</v>
      </c>
      <c r="Q105">
        <v>1393.99</v>
      </c>
      <c r="R105">
        <v>-11963.6</v>
      </c>
      <c r="S105">
        <v>1224.6500000000001</v>
      </c>
      <c r="T105">
        <v>-1984.13</v>
      </c>
    </row>
    <row r="106" spans="1:20" x14ac:dyDescent="0.15">
      <c r="A106">
        <v>102</v>
      </c>
      <c r="B106">
        <v>1</v>
      </c>
      <c r="C106">
        <v>-11493.8</v>
      </c>
      <c r="D106">
        <v>6686.12</v>
      </c>
      <c r="E106">
        <v>-3890.78</v>
      </c>
      <c r="F106">
        <v>9486.08</v>
      </c>
      <c r="G106">
        <v>-7117.59</v>
      </c>
      <c r="H106">
        <v>-4980.7</v>
      </c>
      <c r="I106">
        <v>-10056</v>
      </c>
      <c r="J106">
        <v>-2238.91</v>
      </c>
      <c r="K106">
        <v>548.17700000000002</v>
      </c>
      <c r="L106">
        <v>-10640.6</v>
      </c>
      <c r="M106">
        <v>-2014.75</v>
      </c>
      <c r="N106">
        <v>-1252.83</v>
      </c>
      <c r="O106">
        <v>-9711.7800000000007</v>
      </c>
      <c r="P106">
        <v>-1951.05</v>
      </c>
      <c r="Q106">
        <v>1040.9000000000001</v>
      </c>
      <c r="R106">
        <v>-11753.2</v>
      </c>
      <c r="S106">
        <v>1224.6500000000001</v>
      </c>
      <c r="T106">
        <v>-1859.18</v>
      </c>
    </row>
    <row r="107" spans="1:20" x14ac:dyDescent="0.15">
      <c r="A107">
        <v>103</v>
      </c>
      <c r="B107">
        <v>0</v>
      </c>
      <c r="C107">
        <v>-9112.44</v>
      </c>
      <c r="D107">
        <v>5191.66</v>
      </c>
      <c r="E107">
        <v>-3786.95</v>
      </c>
      <c r="F107">
        <v>9121.65</v>
      </c>
      <c r="G107">
        <v>-5177.88</v>
      </c>
      <c r="H107">
        <v>-5885.32</v>
      </c>
      <c r="I107">
        <v>-10168.1</v>
      </c>
      <c r="J107">
        <v>-1955.95</v>
      </c>
      <c r="K107">
        <v>866.66</v>
      </c>
      <c r="L107">
        <v>-10028.700000000001</v>
      </c>
      <c r="M107">
        <v>-1999.44</v>
      </c>
      <c r="N107">
        <v>-1514.05</v>
      </c>
      <c r="O107">
        <v>-9455.4599999999991</v>
      </c>
      <c r="P107">
        <v>-1944.62</v>
      </c>
      <c r="Q107">
        <v>674.03200000000004</v>
      </c>
      <c r="R107">
        <v>-11367</v>
      </c>
      <c r="S107">
        <v>1209.3399999999999</v>
      </c>
      <c r="T107">
        <v>-1738.22</v>
      </c>
    </row>
    <row r="108" spans="1:20" x14ac:dyDescent="0.15">
      <c r="A108">
        <v>104</v>
      </c>
      <c r="B108">
        <v>1</v>
      </c>
      <c r="C108">
        <v>-6296.9</v>
      </c>
      <c r="D108">
        <v>3150.9</v>
      </c>
      <c r="E108">
        <v>-3554.52</v>
      </c>
      <c r="F108">
        <v>8851.5499999999993</v>
      </c>
      <c r="G108">
        <v>-3549.93</v>
      </c>
      <c r="H108">
        <v>-6504.53</v>
      </c>
      <c r="I108">
        <v>-10085.1</v>
      </c>
      <c r="J108">
        <v>-1646.35</v>
      </c>
      <c r="K108">
        <v>987.62300000000005</v>
      </c>
      <c r="L108">
        <v>-9245.07</v>
      </c>
      <c r="M108">
        <v>-1868.06</v>
      </c>
      <c r="N108">
        <v>-1689.83</v>
      </c>
      <c r="O108">
        <v>-8874.2199999999993</v>
      </c>
      <c r="P108">
        <v>-1758.43</v>
      </c>
      <c r="Q108">
        <v>491.82100000000003</v>
      </c>
      <c r="R108">
        <v>-10825.3</v>
      </c>
      <c r="S108">
        <v>1139.21</v>
      </c>
      <c r="T108">
        <v>-1722.9</v>
      </c>
    </row>
    <row r="109" spans="1:20" x14ac:dyDescent="0.15">
      <c r="A109">
        <v>105</v>
      </c>
      <c r="B109">
        <v>0</v>
      </c>
      <c r="C109">
        <v>-5013.1499999999996</v>
      </c>
      <c r="D109">
        <v>2311.5</v>
      </c>
      <c r="E109">
        <v>-3790.95</v>
      </c>
      <c r="F109">
        <v>9174.6200000000008</v>
      </c>
      <c r="G109">
        <v>-3164.37</v>
      </c>
      <c r="H109">
        <v>-6611.11</v>
      </c>
      <c r="I109">
        <v>-9777.93</v>
      </c>
      <c r="J109">
        <v>-1394.01</v>
      </c>
      <c r="K109">
        <v>941.68899999999996</v>
      </c>
      <c r="L109">
        <v>-8641.17</v>
      </c>
      <c r="M109">
        <v>-1576.22</v>
      </c>
      <c r="N109">
        <v>-1722.91</v>
      </c>
      <c r="O109">
        <v>-8093.01</v>
      </c>
      <c r="P109">
        <v>-1387.58</v>
      </c>
      <c r="Q109">
        <v>272.55700000000002</v>
      </c>
      <c r="R109">
        <v>-10114.200000000001</v>
      </c>
      <c r="S109">
        <v>990.07500000000005</v>
      </c>
      <c r="T109">
        <v>-1652.78</v>
      </c>
    </row>
    <row r="110" spans="1:20" x14ac:dyDescent="0.15">
      <c r="A110">
        <v>106</v>
      </c>
      <c r="B110">
        <v>1</v>
      </c>
      <c r="C110">
        <v>-4452.13</v>
      </c>
      <c r="D110">
        <v>1864.09</v>
      </c>
      <c r="E110">
        <v>-3629.55</v>
      </c>
      <c r="F110">
        <v>10381.5</v>
      </c>
      <c r="G110">
        <v>-3250.74</v>
      </c>
      <c r="H110">
        <v>-5876.77</v>
      </c>
      <c r="I110">
        <v>-9422.39</v>
      </c>
      <c r="J110">
        <v>-1117.47</v>
      </c>
      <c r="K110">
        <v>777.24199999999996</v>
      </c>
      <c r="L110">
        <v>-8176</v>
      </c>
      <c r="M110">
        <v>-1275.49</v>
      </c>
      <c r="N110">
        <v>-1652.78</v>
      </c>
      <c r="O110">
        <v>-7416.52</v>
      </c>
      <c r="P110">
        <v>-1053.78</v>
      </c>
      <c r="Q110">
        <v>-12.856999999999999</v>
      </c>
      <c r="R110">
        <v>-9418.42</v>
      </c>
      <c r="S110">
        <v>823.17499999999995</v>
      </c>
      <c r="T110">
        <v>-1518.95</v>
      </c>
    </row>
    <row r="111" spans="1:20" x14ac:dyDescent="0.15">
      <c r="A111">
        <v>107</v>
      </c>
      <c r="B111">
        <v>0</v>
      </c>
      <c r="C111">
        <v>-3519.34</v>
      </c>
      <c r="D111">
        <v>934.69</v>
      </c>
      <c r="E111">
        <v>-3703.06</v>
      </c>
      <c r="F111">
        <v>11302.4</v>
      </c>
      <c r="G111">
        <v>-2790.48</v>
      </c>
      <c r="H111">
        <v>-5052.66</v>
      </c>
      <c r="I111">
        <v>-9066.85</v>
      </c>
      <c r="J111">
        <v>-886.875</v>
      </c>
      <c r="K111">
        <v>555.52499999999998</v>
      </c>
      <c r="L111">
        <v>-7677.75</v>
      </c>
      <c r="M111">
        <v>-1060.21</v>
      </c>
      <c r="N111">
        <v>-1534.26</v>
      </c>
      <c r="O111">
        <v>-6951.35</v>
      </c>
      <c r="P111">
        <v>-770.81700000000001</v>
      </c>
      <c r="Q111">
        <v>-188.64099999999999</v>
      </c>
      <c r="R111">
        <v>-8746.84</v>
      </c>
      <c r="S111">
        <v>674.04</v>
      </c>
      <c r="T111">
        <v>-1406.87</v>
      </c>
    </row>
    <row r="112" spans="1:20" x14ac:dyDescent="0.15">
      <c r="A112">
        <v>108</v>
      </c>
      <c r="B112">
        <v>1</v>
      </c>
      <c r="C112">
        <v>-2825.08</v>
      </c>
      <c r="D112">
        <v>-297.32299999999998</v>
      </c>
      <c r="E112">
        <v>-3559.41</v>
      </c>
      <c r="F112">
        <v>11511.2</v>
      </c>
      <c r="G112">
        <v>-1917.41</v>
      </c>
      <c r="H112">
        <v>-4797.8599999999997</v>
      </c>
      <c r="I112">
        <v>-8696</v>
      </c>
      <c r="J112">
        <v>-759.47799999999995</v>
      </c>
      <c r="K112">
        <v>327.38200000000001</v>
      </c>
      <c r="L112">
        <v>-7264.94</v>
      </c>
      <c r="M112">
        <v>-880.45100000000002</v>
      </c>
      <c r="N112">
        <v>-1431.06</v>
      </c>
      <c r="O112">
        <v>-6514.35</v>
      </c>
      <c r="P112">
        <v>-415.27600000000001</v>
      </c>
      <c r="Q112">
        <v>-313.58100000000002</v>
      </c>
      <c r="R112">
        <v>-8167.13</v>
      </c>
      <c r="S112">
        <v>445.89699999999999</v>
      </c>
      <c r="T112">
        <v>-1352.05</v>
      </c>
    </row>
    <row r="113" spans="1:20" x14ac:dyDescent="0.15">
      <c r="A113">
        <v>109</v>
      </c>
      <c r="B113">
        <v>0</v>
      </c>
      <c r="C113">
        <v>-2699.19</v>
      </c>
      <c r="D113">
        <v>-829.60400000000004</v>
      </c>
      <c r="E113">
        <v>-3308.98</v>
      </c>
      <c r="F113">
        <v>11367</v>
      </c>
      <c r="G113">
        <v>-1065.1300000000001</v>
      </c>
      <c r="H113">
        <v>-4670.47</v>
      </c>
      <c r="I113">
        <v>-8316.26</v>
      </c>
      <c r="J113">
        <v>-680.46900000000005</v>
      </c>
      <c r="K113">
        <v>96.779899999999998</v>
      </c>
      <c r="L113">
        <v>-6948.9</v>
      </c>
      <c r="M113">
        <v>-634.53899999999999</v>
      </c>
      <c r="N113">
        <v>-1367.36</v>
      </c>
      <c r="O113">
        <v>-6290.17</v>
      </c>
      <c r="P113">
        <v>-90.355000000000004</v>
      </c>
      <c r="Q113">
        <v>-541.72400000000005</v>
      </c>
      <c r="R113">
        <v>-7732.58</v>
      </c>
      <c r="S113">
        <v>169.36500000000001</v>
      </c>
      <c r="T113">
        <v>-1334.28</v>
      </c>
    </row>
    <row r="114" spans="1:20" x14ac:dyDescent="0.15">
      <c r="A114">
        <v>110</v>
      </c>
      <c r="B114">
        <v>1</v>
      </c>
      <c r="C114">
        <v>-2890.28</v>
      </c>
      <c r="D114">
        <v>-615.27</v>
      </c>
      <c r="E114">
        <v>-2224.59</v>
      </c>
      <c r="F114">
        <v>10901.9</v>
      </c>
      <c r="G114">
        <v>-781.21299999999997</v>
      </c>
      <c r="H114">
        <v>-4346.5</v>
      </c>
      <c r="I114">
        <v>-8021.96</v>
      </c>
      <c r="J114">
        <v>-570.84100000000001</v>
      </c>
      <c r="K114">
        <v>0</v>
      </c>
      <c r="L114">
        <v>-6648.18</v>
      </c>
      <c r="M114">
        <v>-421.70699999999999</v>
      </c>
      <c r="N114">
        <v>-1358.48</v>
      </c>
      <c r="O114">
        <v>-6241.78</v>
      </c>
      <c r="P114">
        <v>94.319400000000002</v>
      </c>
      <c r="Q114">
        <v>-757.01700000000005</v>
      </c>
      <c r="R114">
        <v>-7343.96</v>
      </c>
      <c r="S114">
        <v>-76.547899999999998</v>
      </c>
      <c r="T114">
        <v>-1382.67</v>
      </c>
    </row>
    <row r="115" spans="1:20" x14ac:dyDescent="0.15">
      <c r="A115">
        <v>111</v>
      </c>
      <c r="B115">
        <v>0</v>
      </c>
      <c r="C115">
        <v>-3054.72</v>
      </c>
      <c r="D115">
        <v>-108.134</v>
      </c>
      <c r="E115">
        <v>-1390.06</v>
      </c>
      <c r="F115">
        <v>10526.1</v>
      </c>
      <c r="G115">
        <v>-921.45899999999995</v>
      </c>
      <c r="H115">
        <v>-3910.99</v>
      </c>
      <c r="I115">
        <v>-7747.89</v>
      </c>
      <c r="J115">
        <v>-305.65800000000002</v>
      </c>
      <c r="K115">
        <v>30.618300000000001</v>
      </c>
      <c r="L115">
        <v>-6386.95</v>
      </c>
      <c r="M115">
        <v>-215.298</v>
      </c>
      <c r="N115">
        <v>-1382.67</v>
      </c>
      <c r="O115">
        <v>-6134.61</v>
      </c>
      <c r="P115">
        <v>87.896500000000003</v>
      </c>
      <c r="Q115">
        <v>-906.149</v>
      </c>
      <c r="R115">
        <v>-7089.16</v>
      </c>
      <c r="S115">
        <v>-304.68900000000002</v>
      </c>
      <c r="T115">
        <v>-1382.67</v>
      </c>
    </row>
    <row r="116" spans="1:20" x14ac:dyDescent="0.15">
      <c r="A116">
        <v>112</v>
      </c>
      <c r="B116">
        <v>1</v>
      </c>
      <c r="C116">
        <v>-3322.37</v>
      </c>
      <c r="D116">
        <v>20.240600000000001</v>
      </c>
      <c r="E116">
        <v>-766.87900000000002</v>
      </c>
      <c r="F116">
        <v>10337.4</v>
      </c>
      <c r="G116">
        <v>-1342.19</v>
      </c>
      <c r="H116">
        <v>-4324.33</v>
      </c>
      <c r="I116">
        <v>-7383.47</v>
      </c>
      <c r="J116">
        <v>-24.196100000000001</v>
      </c>
      <c r="K116">
        <v>79.009900000000002</v>
      </c>
      <c r="L116">
        <v>-6134.62</v>
      </c>
      <c r="M116">
        <v>-118.515</v>
      </c>
      <c r="N116">
        <v>-1428.6</v>
      </c>
      <c r="O116">
        <v>-5827.46</v>
      </c>
      <c r="P116">
        <v>-21.7302</v>
      </c>
      <c r="Q116">
        <v>-1088.3599999999999</v>
      </c>
      <c r="R116">
        <v>-6931.14</v>
      </c>
      <c r="S116">
        <v>-581.221</v>
      </c>
      <c r="T116">
        <v>-1397.98</v>
      </c>
    </row>
    <row r="117" spans="1:20" x14ac:dyDescent="0.15">
      <c r="A117">
        <v>113</v>
      </c>
      <c r="B117">
        <v>0</v>
      </c>
      <c r="C117">
        <v>-3653.71</v>
      </c>
      <c r="D117">
        <v>-396.53399999999999</v>
      </c>
      <c r="E117">
        <v>-294.31099999999998</v>
      </c>
      <c r="F117">
        <v>10023.9</v>
      </c>
      <c r="G117">
        <v>-2405.37</v>
      </c>
      <c r="H117">
        <v>-5421.56</v>
      </c>
      <c r="I117">
        <v>-7082.74</v>
      </c>
      <c r="J117">
        <v>45.925199999999997</v>
      </c>
      <c r="K117">
        <v>2.4679000000000002</v>
      </c>
      <c r="L117">
        <v>-5873.39</v>
      </c>
      <c r="M117">
        <v>-149.13200000000001</v>
      </c>
      <c r="N117">
        <v>-1531.8</v>
      </c>
      <c r="O117">
        <v>-5517.85</v>
      </c>
      <c r="P117">
        <v>-133.82300000000001</v>
      </c>
      <c r="Q117">
        <v>-1231.07</v>
      </c>
      <c r="R117">
        <v>-6757.81</v>
      </c>
      <c r="S117">
        <v>-842.44399999999996</v>
      </c>
      <c r="T117">
        <v>-1437.49</v>
      </c>
    </row>
    <row r="118" spans="1:20" x14ac:dyDescent="0.15">
      <c r="A118">
        <v>114</v>
      </c>
      <c r="B118">
        <v>1</v>
      </c>
      <c r="C118">
        <v>-3932.72</v>
      </c>
      <c r="D118">
        <v>-986.63300000000004</v>
      </c>
      <c r="E118">
        <v>-105.67700000000001</v>
      </c>
      <c r="F118">
        <v>9880.18</v>
      </c>
      <c r="G118">
        <v>-3535.2</v>
      </c>
      <c r="H118">
        <v>-6107.96</v>
      </c>
      <c r="I118">
        <v>-6714.36</v>
      </c>
      <c r="J118">
        <v>210.363</v>
      </c>
      <c r="K118">
        <v>-118.515</v>
      </c>
      <c r="L118">
        <v>-5621.06</v>
      </c>
      <c r="M118">
        <v>-212.833</v>
      </c>
      <c r="N118">
        <v>-1626.12</v>
      </c>
      <c r="O118">
        <v>-3290.78</v>
      </c>
      <c r="P118">
        <v>-96.787700000000001</v>
      </c>
      <c r="Q118">
        <v>-798.49900000000002</v>
      </c>
      <c r="R118">
        <v>-6560.29</v>
      </c>
      <c r="S118">
        <v>-1064.1600000000001</v>
      </c>
      <c r="T118">
        <v>-1461.68</v>
      </c>
    </row>
    <row r="119" spans="1:20" x14ac:dyDescent="0.15">
      <c r="A119">
        <v>115</v>
      </c>
      <c r="B119">
        <v>0</v>
      </c>
      <c r="C119">
        <v>-4044.81</v>
      </c>
      <c r="D119">
        <v>-1315.02</v>
      </c>
      <c r="E119">
        <v>39.504899999999999</v>
      </c>
      <c r="F119">
        <v>10196.200000000001</v>
      </c>
      <c r="G119">
        <v>-3400.89</v>
      </c>
      <c r="H119">
        <v>-6144.99</v>
      </c>
      <c r="I119">
        <v>-6200.8</v>
      </c>
      <c r="J119">
        <v>386.16</v>
      </c>
      <c r="K119">
        <v>-133.822</v>
      </c>
      <c r="L119">
        <v>-5375.14</v>
      </c>
      <c r="M119">
        <v>-282.952</v>
      </c>
      <c r="N119">
        <v>-1744.63</v>
      </c>
      <c r="O119">
        <v>0</v>
      </c>
      <c r="P119">
        <v>0</v>
      </c>
      <c r="Q119">
        <v>0</v>
      </c>
      <c r="R119">
        <v>-6332.15</v>
      </c>
      <c r="S119">
        <v>-1261.69</v>
      </c>
      <c r="T119">
        <v>-1461.68</v>
      </c>
    </row>
    <row r="120" spans="1:20" x14ac:dyDescent="0.15">
      <c r="A120">
        <v>116</v>
      </c>
      <c r="B120">
        <v>1</v>
      </c>
      <c r="C120">
        <v>-4099.62</v>
      </c>
      <c r="D120">
        <v>-1007.88</v>
      </c>
      <c r="E120">
        <v>70.119299999999996</v>
      </c>
      <c r="F120">
        <v>10252</v>
      </c>
      <c r="G120">
        <v>-2660.67</v>
      </c>
      <c r="H120">
        <v>-6303.01</v>
      </c>
      <c r="I120">
        <v>-5763.78</v>
      </c>
      <c r="J120">
        <v>480.476</v>
      </c>
      <c r="K120">
        <v>-188.63399999999999</v>
      </c>
      <c r="L120">
        <v>-5192.93</v>
      </c>
      <c r="M120">
        <v>-294.31599999999997</v>
      </c>
      <c r="N120">
        <v>-1832.53</v>
      </c>
      <c r="O120">
        <v>-1898.09</v>
      </c>
      <c r="P120">
        <v>-107.15</v>
      </c>
      <c r="Q120">
        <v>-551.05899999999997</v>
      </c>
      <c r="R120">
        <v>-6040.31</v>
      </c>
      <c r="S120">
        <v>-1459.21</v>
      </c>
      <c r="T120">
        <v>-1446.38</v>
      </c>
    </row>
    <row r="121" spans="1:20" x14ac:dyDescent="0.15">
      <c r="A121">
        <v>117</v>
      </c>
      <c r="B121">
        <v>0</v>
      </c>
      <c r="C121">
        <v>-4178.63</v>
      </c>
      <c r="D121">
        <v>-728.87199999999996</v>
      </c>
      <c r="E121">
        <v>57.287700000000001</v>
      </c>
      <c r="F121">
        <v>9743.42</v>
      </c>
      <c r="G121">
        <v>-2339.6799999999998</v>
      </c>
      <c r="H121">
        <v>-6353.88</v>
      </c>
      <c r="I121">
        <v>-5463.05</v>
      </c>
      <c r="J121">
        <v>568.37599999999998</v>
      </c>
      <c r="K121">
        <v>-237.03</v>
      </c>
      <c r="L121">
        <v>-5080.83</v>
      </c>
      <c r="M121">
        <v>-136.298</v>
      </c>
      <c r="N121">
        <v>-1856.73</v>
      </c>
      <c r="O121">
        <v>-4975.1499999999996</v>
      </c>
      <c r="P121">
        <v>-276.53500000000003</v>
      </c>
      <c r="Q121">
        <v>-1452.79</v>
      </c>
      <c r="R121">
        <v>-5739.58</v>
      </c>
      <c r="S121">
        <v>-1626.12</v>
      </c>
      <c r="T121">
        <v>-1422.18</v>
      </c>
    </row>
    <row r="122" spans="1:20" x14ac:dyDescent="0.15">
      <c r="A122">
        <v>118</v>
      </c>
      <c r="B122">
        <v>1</v>
      </c>
      <c r="C122">
        <v>-4334.17</v>
      </c>
      <c r="D122">
        <v>-647.38499999999999</v>
      </c>
      <c r="E122">
        <v>-70.117500000000007</v>
      </c>
      <c r="F122">
        <v>9207.1299999999992</v>
      </c>
      <c r="G122">
        <v>-2337.1999999999998</v>
      </c>
      <c r="H122">
        <v>-6158.83</v>
      </c>
      <c r="I122">
        <v>-5247.74</v>
      </c>
      <c r="J122">
        <v>592.57399999999996</v>
      </c>
      <c r="K122">
        <v>-221.72300000000001</v>
      </c>
      <c r="L122">
        <v>-4980.1000000000004</v>
      </c>
      <c r="M122">
        <v>82.945499999999996</v>
      </c>
      <c r="N122">
        <v>-1902.65</v>
      </c>
      <c r="O122">
        <v>-5126.75</v>
      </c>
      <c r="P122">
        <v>-322.45299999999997</v>
      </c>
      <c r="Q122">
        <v>-1470.57</v>
      </c>
      <c r="R122">
        <v>-5463.05</v>
      </c>
      <c r="S122">
        <v>-1729.32</v>
      </c>
      <c r="T122">
        <v>-1452.79</v>
      </c>
    </row>
    <row r="123" spans="1:20" x14ac:dyDescent="0.15">
      <c r="A123">
        <v>119</v>
      </c>
      <c r="B123">
        <v>0</v>
      </c>
      <c r="C123">
        <v>-4656.62</v>
      </c>
      <c r="D123">
        <v>-640.97199999999998</v>
      </c>
      <c r="E123">
        <v>-195.04400000000001</v>
      </c>
      <c r="F123">
        <v>9223.89</v>
      </c>
      <c r="G123">
        <v>-2486.33</v>
      </c>
      <c r="H123">
        <v>-5827.49</v>
      </c>
      <c r="I123">
        <v>-5144.53</v>
      </c>
      <c r="J123">
        <v>561.96199999999999</v>
      </c>
      <c r="K123">
        <v>-182.21899999999999</v>
      </c>
      <c r="L123">
        <v>-4828.49</v>
      </c>
      <c r="M123">
        <v>398.98099999999999</v>
      </c>
      <c r="N123">
        <v>-1959.94</v>
      </c>
      <c r="O123">
        <v>-5129.2299999999996</v>
      </c>
      <c r="P123">
        <v>-349.13200000000001</v>
      </c>
      <c r="Q123">
        <v>-1406.87</v>
      </c>
      <c r="R123">
        <v>-5186.5200000000004</v>
      </c>
      <c r="S123">
        <v>-1808.33</v>
      </c>
      <c r="T123">
        <v>-1501.19</v>
      </c>
    </row>
    <row r="124" spans="1:20" x14ac:dyDescent="0.15">
      <c r="A124">
        <v>120</v>
      </c>
      <c r="B124">
        <v>1</v>
      </c>
      <c r="C124">
        <v>-5128.1899999999996</v>
      </c>
      <c r="D124">
        <v>-577.26900000000001</v>
      </c>
      <c r="E124">
        <v>-361.95600000000002</v>
      </c>
      <c r="F124">
        <v>9640.65</v>
      </c>
      <c r="G124">
        <v>-2592.02</v>
      </c>
      <c r="H124">
        <v>-5502.56</v>
      </c>
      <c r="I124">
        <v>-5004.3</v>
      </c>
      <c r="J124">
        <v>467.64800000000002</v>
      </c>
      <c r="K124">
        <v>-112.104</v>
      </c>
      <c r="L124">
        <v>-4795.3999999999996</v>
      </c>
      <c r="M124">
        <v>699.71100000000001</v>
      </c>
      <c r="N124">
        <v>-1981.66</v>
      </c>
      <c r="O124">
        <v>-5010.71</v>
      </c>
      <c r="P124">
        <v>-230.61799999999999</v>
      </c>
      <c r="Q124">
        <v>-1336.76</v>
      </c>
      <c r="R124">
        <v>-4940.6000000000004</v>
      </c>
      <c r="S124">
        <v>-1887.34</v>
      </c>
      <c r="T124">
        <v>-1501.19</v>
      </c>
    </row>
    <row r="125" spans="1:20" x14ac:dyDescent="0.15">
      <c r="A125">
        <v>121</v>
      </c>
      <c r="B125">
        <v>0</v>
      </c>
      <c r="C125">
        <v>-5613.62</v>
      </c>
      <c r="D125">
        <v>-522.45899999999995</v>
      </c>
      <c r="E125">
        <v>-587.60299999999995</v>
      </c>
      <c r="F125">
        <v>10108.299999999999</v>
      </c>
      <c r="G125">
        <v>-2567.8200000000002</v>
      </c>
      <c r="H125">
        <v>-5317.86</v>
      </c>
      <c r="I125">
        <v>-4843.8</v>
      </c>
      <c r="J125">
        <v>333.83</v>
      </c>
      <c r="K125">
        <v>21.714600000000001</v>
      </c>
      <c r="L125">
        <v>-4850.21</v>
      </c>
      <c r="M125">
        <v>1006.85</v>
      </c>
      <c r="N125">
        <v>-2084.87</v>
      </c>
      <c r="O125">
        <v>-4938.12</v>
      </c>
      <c r="P125">
        <v>-81.495400000000004</v>
      </c>
      <c r="Q125">
        <v>-1248.8499999999999</v>
      </c>
      <c r="R125">
        <v>-4743.08</v>
      </c>
      <c r="S125">
        <v>-1966.35</v>
      </c>
      <c r="T125">
        <v>-1501.19</v>
      </c>
    </row>
    <row r="126" spans="1:20" x14ac:dyDescent="0.15">
      <c r="A126">
        <v>122</v>
      </c>
      <c r="B126">
        <v>1</v>
      </c>
      <c r="C126">
        <v>-5960.27</v>
      </c>
      <c r="D126">
        <v>-550.58100000000002</v>
      </c>
      <c r="E126">
        <v>-1043.8699999999999</v>
      </c>
      <c r="F126">
        <v>10442.1</v>
      </c>
      <c r="G126">
        <v>-2460.69</v>
      </c>
      <c r="H126">
        <v>-5293.66</v>
      </c>
      <c r="I126">
        <v>-4758.38</v>
      </c>
      <c r="J126">
        <v>129.898</v>
      </c>
      <c r="K126">
        <v>164.428</v>
      </c>
      <c r="L126">
        <v>-4929.22</v>
      </c>
      <c r="M126">
        <v>1377.7</v>
      </c>
      <c r="N126">
        <v>-2133.27</v>
      </c>
      <c r="O126">
        <v>-5045.25</v>
      </c>
      <c r="P126">
        <v>85.418300000000002</v>
      </c>
      <c r="Q126">
        <v>-1209.3499999999999</v>
      </c>
      <c r="R126">
        <v>-4530.25</v>
      </c>
      <c r="S126">
        <v>-2030.06</v>
      </c>
      <c r="T126">
        <v>-1485.88</v>
      </c>
    </row>
    <row r="127" spans="1:20" x14ac:dyDescent="0.15">
      <c r="A127">
        <v>123</v>
      </c>
      <c r="B127">
        <v>0</v>
      </c>
      <c r="C127">
        <v>-6401.23</v>
      </c>
      <c r="D127">
        <v>-839.928</v>
      </c>
      <c r="E127">
        <v>-1535.71</v>
      </c>
      <c r="F127">
        <v>10617.9</v>
      </c>
      <c r="G127">
        <v>-2168.85</v>
      </c>
      <c r="H127">
        <v>-5278.36</v>
      </c>
      <c r="I127">
        <v>-4585.0600000000004</v>
      </c>
      <c r="J127">
        <v>-54.808900000000001</v>
      </c>
      <c r="K127">
        <v>191.11799999999999</v>
      </c>
      <c r="L127">
        <v>-5038.84</v>
      </c>
      <c r="M127">
        <v>1726.83</v>
      </c>
      <c r="N127">
        <v>-2179.1799999999998</v>
      </c>
      <c r="O127">
        <v>-5214.6499999999996</v>
      </c>
      <c r="P127">
        <v>158.02000000000001</v>
      </c>
      <c r="Q127">
        <v>-1185.1500000000001</v>
      </c>
      <c r="R127">
        <v>-4323.83</v>
      </c>
      <c r="S127">
        <v>-2115.4699999999998</v>
      </c>
      <c r="T127">
        <v>-1461.68</v>
      </c>
    </row>
    <row r="128" spans="1:20" x14ac:dyDescent="0.15">
      <c r="A128">
        <v>124</v>
      </c>
      <c r="B128">
        <v>1</v>
      </c>
      <c r="C128">
        <v>-6899.48</v>
      </c>
      <c r="D128">
        <v>-1182.6600000000001</v>
      </c>
      <c r="E128">
        <v>-2007.27</v>
      </c>
      <c r="F128">
        <v>10620.4</v>
      </c>
      <c r="G128">
        <v>-1868.12</v>
      </c>
      <c r="H128">
        <v>-5177.6400000000003</v>
      </c>
      <c r="I128">
        <v>-4295.72</v>
      </c>
      <c r="J128">
        <v>-155.52799999999999</v>
      </c>
      <c r="K128">
        <v>133.81800000000001</v>
      </c>
      <c r="L128">
        <v>-5196.8500000000004</v>
      </c>
      <c r="M128">
        <v>2018.67</v>
      </c>
      <c r="N128">
        <v>-2267.08</v>
      </c>
      <c r="O128">
        <v>-5291.17</v>
      </c>
      <c r="P128">
        <v>173.32300000000001</v>
      </c>
      <c r="Q128">
        <v>-1154.54</v>
      </c>
      <c r="R128">
        <v>-4211.72</v>
      </c>
      <c r="S128">
        <v>-2242.88</v>
      </c>
      <c r="T128">
        <v>-1461.68</v>
      </c>
    </row>
    <row r="129" spans="1:20" x14ac:dyDescent="0.15">
      <c r="A129">
        <v>125</v>
      </c>
      <c r="B129">
        <v>0</v>
      </c>
      <c r="C129">
        <v>-7450.05</v>
      </c>
      <c r="D129">
        <v>-1349.57</v>
      </c>
      <c r="E129">
        <v>-2538.63</v>
      </c>
      <c r="F129">
        <v>10425.4</v>
      </c>
      <c r="G129">
        <v>-1683.41</v>
      </c>
      <c r="H129">
        <v>-5056.63</v>
      </c>
      <c r="I129">
        <v>-3922.38</v>
      </c>
      <c r="J129">
        <v>-307.14100000000002</v>
      </c>
      <c r="K129">
        <v>219.232</v>
      </c>
      <c r="L129">
        <v>-5370.18</v>
      </c>
      <c r="M129">
        <v>2288.79</v>
      </c>
      <c r="N129">
        <v>-2291.29</v>
      </c>
      <c r="O129">
        <v>-5335.66</v>
      </c>
      <c r="P129">
        <v>258.73700000000002</v>
      </c>
      <c r="Q129">
        <v>-1075.53</v>
      </c>
      <c r="R129">
        <v>-4202.83</v>
      </c>
      <c r="S129">
        <v>-2321.89</v>
      </c>
      <c r="T129">
        <v>-1446.38</v>
      </c>
    </row>
    <row r="130" spans="1:20" x14ac:dyDescent="0.15">
      <c r="A130">
        <v>126</v>
      </c>
      <c r="B130">
        <v>1</v>
      </c>
      <c r="C130">
        <v>-8259.35</v>
      </c>
      <c r="D130">
        <v>-1590.51</v>
      </c>
      <c r="E130">
        <v>-3003.78</v>
      </c>
      <c r="F130">
        <v>10185.9</v>
      </c>
      <c r="G130">
        <v>-1858.14</v>
      </c>
      <c r="H130">
        <v>-5087.24</v>
      </c>
      <c r="I130">
        <v>-3722.36</v>
      </c>
      <c r="J130">
        <v>-355.54399999999998</v>
      </c>
      <c r="K130">
        <v>316.03899999999999</v>
      </c>
      <c r="L130">
        <v>-5521.79</v>
      </c>
      <c r="M130">
        <v>2409.8000000000002</v>
      </c>
      <c r="N130">
        <v>-2321.89</v>
      </c>
      <c r="O130">
        <v>-5245.26</v>
      </c>
      <c r="P130">
        <v>324.93900000000002</v>
      </c>
      <c r="Q130">
        <v>-1042.43</v>
      </c>
      <c r="R130">
        <v>-4242.33</v>
      </c>
      <c r="S130">
        <v>-2385.6</v>
      </c>
      <c r="T130">
        <v>-1406.87</v>
      </c>
    </row>
    <row r="131" spans="1:20" x14ac:dyDescent="0.15">
      <c r="A131">
        <v>127</v>
      </c>
      <c r="B131">
        <v>0</v>
      </c>
      <c r="C131">
        <v>-9362.98</v>
      </c>
      <c r="D131">
        <v>-2009.75</v>
      </c>
      <c r="E131">
        <v>-3364.32</v>
      </c>
      <c r="F131">
        <v>10113.299999999999</v>
      </c>
      <c r="G131">
        <v>-2325.79</v>
      </c>
      <c r="H131">
        <v>-5212.1499999999996</v>
      </c>
      <c r="I131">
        <v>-3735.17</v>
      </c>
      <c r="J131">
        <v>-416.75299999999999</v>
      </c>
      <c r="K131">
        <v>331.34199999999998</v>
      </c>
      <c r="L131">
        <v>-5616.1</v>
      </c>
      <c r="M131">
        <v>2363.89</v>
      </c>
      <c r="N131">
        <v>-2416.1999999999998</v>
      </c>
      <c r="O131">
        <v>-5339.57</v>
      </c>
      <c r="P131">
        <v>291.83699999999999</v>
      </c>
      <c r="Q131">
        <v>-1112.54</v>
      </c>
      <c r="R131">
        <v>-4343.04</v>
      </c>
      <c r="S131">
        <v>-2425.1</v>
      </c>
      <c r="T131">
        <v>-1352.07</v>
      </c>
    </row>
    <row r="132" spans="1:20" x14ac:dyDescent="0.15">
      <c r="A132">
        <v>128</v>
      </c>
      <c r="B132">
        <v>1</v>
      </c>
      <c r="C132">
        <v>-10557</v>
      </c>
      <c r="D132">
        <v>-2358.89</v>
      </c>
      <c r="E132">
        <v>-3467.53</v>
      </c>
      <c r="F132">
        <v>10205.1</v>
      </c>
      <c r="G132">
        <v>-2736.14</v>
      </c>
      <c r="H132">
        <v>-5440.28</v>
      </c>
      <c r="I132">
        <v>-3801.38</v>
      </c>
      <c r="J132">
        <v>-605.37400000000002</v>
      </c>
      <c r="K132">
        <v>416.75099999999998</v>
      </c>
      <c r="L132">
        <v>-5749.92</v>
      </c>
      <c r="M132">
        <v>2260.6799999999998</v>
      </c>
      <c r="N132">
        <v>-2488.81</v>
      </c>
      <c r="O132">
        <v>-5442.78</v>
      </c>
      <c r="P132">
        <v>346.64299999999997</v>
      </c>
      <c r="Q132">
        <v>-1246.3499999999999</v>
      </c>
      <c r="R132">
        <v>-4601.7700000000004</v>
      </c>
      <c r="S132">
        <v>-2418.6999999999998</v>
      </c>
      <c r="T132">
        <v>-1303.6600000000001</v>
      </c>
    </row>
    <row r="133" spans="1:20" x14ac:dyDescent="0.15">
      <c r="A133">
        <v>129</v>
      </c>
      <c r="B133">
        <v>0</v>
      </c>
      <c r="C133">
        <v>-11733.2</v>
      </c>
      <c r="D133">
        <v>-2742.53</v>
      </c>
      <c r="E133">
        <v>-3317.02</v>
      </c>
      <c r="F133">
        <v>10442.1</v>
      </c>
      <c r="G133">
        <v>-3247.2</v>
      </c>
      <c r="H133">
        <v>-5808.62</v>
      </c>
      <c r="I133">
        <v>-3875.38</v>
      </c>
      <c r="J133">
        <v>-781.19600000000003</v>
      </c>
      <c r="K133">
        <v>513.56399999999996</v>
      </c>
      <c r="L133">
        <v>-5877.33</v>
      </c>
      <c r="M133">
        <v>2135.77</v>
      </c>
      <c r="N133">
        <v>-2534.71</v>
      </c>
      <c r="O133">
        <v>-5475.88</v>
      </c>
      <c r="P133">
        <v>440.95299999999997</v>
      </c>
      <c r="Q133">
        <v>-1404.37</v>
      </c>
      <c r="R133">
        <v>-4972.6099999999997</v>
      </c>
      <c r="S133">
        <v>-2370.3000000000002</v>
      </c>
      <c r="T133">
        <v>-1288.3599999999999</v>
      </c>
    </row>
    <row r="134" spans="1:20" x14ac:dyDescent="0.15">
      <c r="A134">
        <v>130</v>
      </c>
      <c r="B134">
        <v>1</v>
      </c>
      <c r="C134">
        <v>-12927.3</v>
      </c>
      <c r="D134">
        <v>-3678.12</v>
      </c>
      <c r="E134">
        <v>-2849.37</v>
      </c>
      <c r="F134">
        <v>10495.5</v>
      </c>
      <c r="G134">
        <v>-3236.63</v>
      </c>
      <c r="H134">
        <v>-6199.77</v>
      </c>
      <c r="I134">
        <v>-4222.0200000000004</v>
      </c>
      <c r="J134">
        <v>-783.70100000000002</v>
      </c>
      <c r="K134">
        <v>544.16600000000005</v>
      </c>
      <c r="L134">
        <v>-6032.85</v>
      </c>
      <c r="M134">
        <v>1938.25</v>
      </c>
      <c r="N134">
        <v>-2653.23</v>
      </c>
      <c r="O134">
        <v>-5482.28</v>
      </c>
      <c r="P134">
        <v>513.56399999999996</v>
      </c>
      <c r="Q134">
        <v>-1547.09</v>
      </c>
      <c r="R134">
        <v>-5398.26</v>
      </c>
      <c r="S134">
        <v>-2354.9899999999998</v>
      </c>
      <c r="T134">
        <v>-1294.76</v>
      </c>
    </row>
    <row r="135" spans="1:20" x14ac:dyDescent="0.15">
      <c r="A135">
        <v>131</v>
      </c>
      <c r="B135">
        <v>0</v>
      </c>
      <c r="C135">
        <v>-14180</v>
      </c>
      <c r="D135">
        <v>-5509.51</v>
      </c>
      <c r="E135">
        <v>-2592.02</v>
      </c>
      <c r="F135">
        <v>10656.3</v>
      </c>
      <c r="G135">
        <v>-2607.33</v>
      </c>
      <c r="H135">
        <v>-5968.88</v>
      </c>
      <c r="I135">
        <v>-4678.26</v>
      </c>
      <c r="J135">
        <v>-649.88699999999994</v>
      </c>
      <c r="K135">
        <v>669.07600000000002</v>
      </c>
      <c r="L135">
        <v>-6248.18</v>
      </c>
      <c r="M135">
        <v>1725.42</v>
      </c>
      <c r="N135">
        <v>-2725.84</v>
      </c>
      <c r="O135">
        <v>-5561.29</v>
      </c>
      <c r="P135">
        <v>498.26400000000001</v>
      </c>
      <c r="Q135">
        <v>-1680.9</v>
      </c>
      <c r="R135">
        <v>-5857.02</v>
      </c>
      <c r="S135">
        <v>-2315.4899999999998</v>
      </c>
      <c r="T135">
        <v>-1358.47</v>
      </c>
    </row>
    <row r="136" spans="1:20" x14ac:dyDescent="0.15">
      <c r="A136">
        <v>132</v>
      </c>
      <c r="B136">
        <v>1</v>
      </c>
      <c r="C136">
        <v>-15709.3</v>
      </c>
      <c r="D136">
        <v>-7647.77</v>
      </c>
      <c r="E136">
        <v>-2674.92</v>
      </c>
      <c r="F136">
        <v>11232.2</v>
      </c>
      <c r="G136">
        <v>-2745.03</v>
      </c>
      <c r="H136">
        <v>-5656.98</v>
      </c>
      <c r="I136">
        <v>-5261.93</v>
      </c>
      <c r="J136">
        <v>-537.76900000000001</v>
      </c>
      <c r="K136">
        <v>835.99900000000002</v>
      </c>
      <c r="L136">
        <v>-6336.09</v>
      </c>
      <c r="M136">
        <v>1534.3</v>
      </c>
      <c r="N136">
        <v>-2710.54</v>
      </c>
      <c r="O136">
        <v>-5716.8</v>
      </c>
      <c r="P136">
        <v>428.15899999999999</v>
      </c>
      <c r="Q136">
        <v>-1854.22</v>
      </c>
      <c r="R136">
        <v>-6245.67</v>
      </c>
      <c r="S136">
        <v>-2260.69</v>
      </c>
      <c r="T136">
        <v>-1367.37</v>
      </c>
    </row>
    <row r="137" spans="1:20" x14ac:dyDescent="0.15">
      <c r="A137">
        <v>133</v>
      </c>
      <c r="B137">
        <v>0</v>
      </c>
      <c r="C137">
        <v>-17484.5</v>
      </c>
      <c r="D137">
        <v>-9237.99</v>
      </c>
      <c r="E137">
        <v>-3043.25</v>
      </c>
      <c r="F137">
        <v>11469.2</v>
      </c>
      <c r="G137">
        <v>-3207.67</v>
      </c>
      <c r="H137">
        <v>-5952.46</v>
      </c>
      <c r="I137">
        <v>-5894</v>
      </c>
      <c r="J137">
        <v>-482.96499999999997</v>
      </c>
      <c r="K137">
        <v>985.11199999999997</v>
      </c>
      <c r="L137">
        <v>-6360.29</v>
      </c>
      <c r="M137">
        <v>1369.88</v>
      </c>
      <c r="N137">
        <v>-2686.34</v>
      </c>
      <c r="O137">
        <v>-5978.03</v>
      </c>
      <c r="P137">
        <v>309.64499999999998</v>
      </c>
      <c r="Q137">
        <v>-2036.45</v>
      </c>
      <c r="R137">
        <v>-6500.5</v>
      </c>
      <c r="S137">
        <v>-2181.6799999999998</v>
      </c>
      <c r="T137">
        <v>-1327.87</v>
      </c>
    </row>
    <row r="138" spans="1:20" x14ac:dyDescent="0.15">
      <c r="A138">
        <v>134</v>
      </c>
      <c r="B138">
        <v>1</v>
      </c>
      <c r="C138">
        <v>-19090</v>
      </c>
      <c r="D138">
        <v>-10328.799999999999</v>
      </c>
      <c r="E138">
        <v>-3602.71</v>
      </c>
      <c r="F138">
        <v>11645</v>
      </c>
      <c r="G138">
        <v>-3610.25</v>
      </c>
      <c r="H138">
        <v>-5638.93</v>
      </c>
      <c r="I138">
        <v>-6526.07</v>
      </c>
      <c r="J138">
        <v>-434.55399999999997</v>
      </c>
      <c r="K138">
        <v>1136.74</v>
      </c>
      <c r="L138">
        <v>-6406.19</v>
      </c>
      <c r="M138">
        <v>1224.6500000000001</v>
      </c>
      <c r="N138">
        <v>-2686.34</v>
      </c>
      <c r="O138">
        <v>-6245.66</v>
      </c>
      <c r="P138">
        <v>160.53299999999999</v>
      </c>
      <c r="Q138">
        <v>-2163.86</v>
      </c>
      <c r="R138">
        <v>-6643.22</v>
      </c>
      <c r="S138">
        <v>-2056.77</v>
      </c>
      <c r="T138">
        <v>-1273.06</v>
      </c>
    </row>
    <row r="139" spans="1:20" x14ac:dyDescent="0.15">
      <c r="A139">
        <v>135</v>
      </c>
      <c r="B139">
        <v>0</v>
      </c>
      <c r="C139">
        <v>-19899.099999999999</v>
      </c>
      <c r="D139">
        <v>-11716.7</v>
      </c>
      <c r="E139">
        <v>-4816.1400000000003</v>
      </c>
      <c r="F139">
        <v>11831.1</v>
      </c>
      <c r="G139">
        <v>-3557.96</v>
      </c>
      <c r="H139">
        <v>-5219.68</v>
      </c>
      <c r="I139">
        <v>-7127.55</v>
      </c>
      <c r="J139">
        <v>-403.95600000000002</v>
      </c>
      <c r="K139">
        <v>1215.75</v>
      </c>
      <c r="L139">
        <v>-6555.3</v>
      </c>
      <c r="M139">
        <v>1224.6500000000001</v>
      </c>
      <c r="N139">
        <v>-2716.93</v>
      </c>
      <c r="O139">
        <v>-6546.4</v>
      </c>
      <c r="P139">
        <v>-36.989699999999999</v>
      </c>
      <c r="Q139">
        <v>-2258.17</v>
      </c>
      <c r="R139">
        <v>-6792.33</v>
      </c>
      <c r="S139">
        <v>-1889.84</v>
      </c>
      <c r="T139">
        <v>-1209.3499999999999</v>
      </c>
    </row>
    <row r="140" spans="1:20" x14ac:dyDescent="0.15">
      <c r="A140">
        <v>136</v>
      </c>
      <c r="B140">
        <v>1</v>
      </c>
      <c r="C140">
        <v>-20099.099999999999</v>
      </c>
      <c r="D140">
        <v>-13949.5</v>
      </c>
      <c r="E140">
        <v>-5893.79</v>
      </c>
      <c r="F140">
        <v>12094.9</v>
      </c>
      <c r="G140">
        <v>-3360.44</v>
      </c>
      <c r="H140">
        <v>-4885.83</v>
      </c>
      <c r="I140">
        <v>-7665.31</v>
      </c>
      <c r="J140">
        <v>-309.649</v>
      </c>
      <c r="K140">
        <v>1279.46</v>
      </c>
      <c r="L140">
        <v>-6691.63</v>
      </c>
      <c r="M140">
        <v>1209.3499999999999</v>
      </c>
      <c r="N140">
        <v>-2826.54</v>
      </c>
      <c r="O140">
        <v>-6715.84</v>
      </c>
      <c r="P140">
        <v>-142.721</v>
      </c>
      <c r="Q140">
        <v>-2437.88</v>
      </c>
      <c r="R140">
        <v>-7081.65</v>
      </c>
      <c r="S140">
        <v>-1771.33</v>
      </c>
      <c r="T140">
        <v>-1185.1500000000001</v>
      </c>
    </row>
    <row r="141" spans="1:20" x14ac:dyDescent="0.15">
      <c r="A141">
        <v>137</v>
      </c>
      <c r="B141">
        <v>0</v>
      </c>
      <c r="C141">
        <v>-20162.8</v>
      </c>
      <c r="D141">
        <v>-16347.7</v>
      </c>
      <c r="E141">
        <v>-5882.55</v>
      </c>
      <c r="F141">
        <v>12121.6</v>
      </c>
      <c r="G141">
        <v>-3162.91</v>
      </c>
      <c r="H141">
        <v>-4633.51</v>
      </c>
      <c r="I141">
        <v>-8102.38</v>
      </c>
      <c r="J141">
        <v>-237.03</v>
      </c>
      <c r="K141">
        <v>1334.26</v>
      </c>
      <c r="L141">
        <v>-6715.84</v>
      </c>
      <c r="M141">
        <v>1185.1500000000001</v>
      </c>
      <c r="N141">
        <v>-2984.56</v>
      </c>
      <c r="O141">
        <v>-6822.92</v>
      </c>
      <c r="P141">
        <v>-103.217</v>
      </c>
      <c r="Q141">
        <v>-2729.71</v>
      </c>
      <c r="R141">
        <v>-7485.6</v>
      </c>
      <c r="S141">
        <v>-1637.52</v>
      </c>
      <c r="T141">
        <v>-1200.45</v>
      </c>
    </row>
    <row r="142" spans="1:20" x14ac:dyDescent="0.15">
      <c r="A142">
        <v>138</v>
      </c>
      <c r="B142">
        <v>1</v>
      </c>
      <c r="C142">
        <v>-20187</v>
      </c>
      <c r="D142">
        <v>-18011.900000000001</v>
      </c>
      <c r="E142">
        <v>-6607.58</v>
      </c>
      <c r="F142">
        <v>12079.6</v>
      </c>
      <c r="G142">
        <v>-2965.39</v>
      </c>
      <c r="H142">
        <v>-4356.97</v>
      </c>
      <c r="I142">
        <v>-8357.23</v>
      </c>
      <c r="J142">
        <v>-237.03</v>
      </c>
      <c r="K142">
        <v>1505.05</v>
      </c>
      <c r="L142">
        <v>-6807.62</v>
      </c>
      <c r="M142">
        <v>1246.3399999999999</v>
      </c>
      <c r="N142">
        <v>-3157.87</v>
      </c>
      <c r="O142">
        <v>-7252.43</v>
      </c>
      <c r="P142">
        <v>-63.712200000000003</v>
      </c>
      <c r="Q142">
        <v>-2953.96</v>
      </c>
      <c r="R142">
        <v>-7856.44</v>
      </c>
      <c r="S142">
        <v>-1494.8</v>
      </c>
      <c r="T142">
        <v>-1224.6500000000001</v>
      </c>
    </row>
    <row r="143" spans="1:20" x14ac:dyDescent="0.15">
      <c r="A143">
        <v>139</v>
      </c>
      <c r="B143">
        <v>0</v>
      </c>
      <c r="C143">
        <v>-20110.5</v>
      </c>
      <c r="D143">
        <v>-19235.2</v>
      </c>
      <c r="E143">
        <v>-6873.86</v>
      </c>
      <c r="F143">
        <v>12143.3</v>
      </c>
      <c r="G143">
        <v>-2859.65</v>
      </c>
      <c r="H143">
        <v>-4156.93</v>
      </c>
      <c r="I143">
        <v>-8607.0300000000007</v>
      </c>
      <c r="J143">
        <v>-221.732</v>
      </c>
      <c r="K143">
        <v>1775.2</v>
      </c>
      <c r="L143">
        <v>-7105.84</v>
      </c>
      <c r="M143">
        <v>1358.46</v>
      </c>
      <c r="N143">
        <v>-3340.1</v>
      </c>
      <c r="O143">
        <v>-8000.5</v>
      </c>
      <c r="P143">
        <v>-85.396699999999996</v>
      </c>
      <c r="Q143">
        <v>-2971.78</v>
      </c>
      <c r="R143">
        <v>-8297.3799999999992</v>
      </c>
      <c r="S143">
        <v>-1391.58</v>
      </c>
      <c r="T143">
        <v>-1224.6500000000001</v>
      </c>
    </row>
    <row r="144" spans="1:20" x14ac:dyDescent="0.15">
      <c r="A144">
        <v>140</v>
      </c>
      <c r="B144">
        <v>1</v>
      </c>
      <c r="C144">
        <v>-19347</v>
      </c>
      <c r="D144">
        <v>-19914.3</v>
      </c>
      <c r="E144">
        <v>-6690.3</v>
      </c>
      <c r="F144">
        <v>12289.9</v>
      </c>
      <c r="G144">
        <v>-2883.86</v>
      </c>
      <c r="H144">
        <v>-4062.62</v>
      </c>
      <c r="I144">
        <v>-8986.7800000000007</v>
      </c>
      <c r="J144">
        <v>-258.71199999999999</v>
      </c>
      <c r="K144">
        <v>1957.42</v>
      </c>
      <c r="L144">
        <v>-7546.78</v>
      </c>
      <c r="M144">
        <v>1413.27</v>
      </c>
      <c r="N144">
        <v>-3452.23</v>
      </c>
      <c r="O144">
        <v>-8839</v>
      </c>
      <c r="P144">
        <v>-219.20699999999999</v>
      </c>
      <c r="Q144">
        <v>-2938.66</v>
      </c>
      <c r="R144">
        <v>-8841.5300000000007</v>
      </c>
      <c r="S144">
        <v>-1297.28</v>
      </c>
      <c r="T144">
        <v>-1239.95</v>
      </c>
    </row>
    <row r="145" spans="1:20" x14ac:dyDescent="0.15">
      <c r="A145">
        <v>141</v>
      </c>
      <c r="B145">
        <v>0</v>
      </c>
      <c r="C145">
        <v>-17336</v>
      </c>
      <c r="D145">
        <v>-20123.3</v>
      </c>
      <c r="E145">
        <v>-6338.61</v>
      </c>
      <c r="F145">
        <v>12560</v>
      </c>
      <c r="G145">
        <v>-2883.86</v>
      </c>
      <c r="H145">
        <v>-3990</v>
      </c>
      <c r="I145">
        <v>-9388.2099999999991</v>
      </c>
      <c r="J145">
        <v>-493.21300000000002</v>
      </c>
      <c r="K145">
        <v>2130.7399999999998</v>
      </c>
      <c r="L145">
        <v>-8106.22</v>
      </c>
      <c r="M145">
        <v>1400.5</v>
      </c>
      <c r="N145">
        <v>-3522.32</v>
      </c>
      <c r="O145">
        <v>-9506.7199999999993</v>
      </c>
      <c r="P145">
        <v>-469.00400000000002</v>
      </c>
      <c r="Q145">
        <v>-2947.57</v>
      </c>
      <c r="R145">
        <v>-9495.2800000000007</v>
      </c>
      <c r="S145">
        <v>-1178.76</v>
      </c>
      <c r="T145">
        <v>-1310.05</v>
      </c>
    </row>
    <row r="146" spans="1:20" x14ac:dyDescent="0.15">
      <c r="A146">
        <v>142</v>
      </c>
      <c r="B146">
        <v>1</v>
      </c>
      <c r="C146">
        <v>-14768.2</v>
      </c>
      <c r="D146">
        <v>-20162.8</v>
      </c>
      <c r="E146">
        <v>-6272.37</v>
      </c>
      <c r="F146">
        <v>12772.9</v>
      </c>
      <c r="G146">
        <v>-2883.86</v>
      </c>
      <c r="H146">
        <v>-3990</v>
      </c>
      <c r="I146">
        <v>-9892.85</v>
      </c>
      <c r="J146">
        <v>-818.16099999999994</v>
      </c>
      <c r="K146">
        <v>2282.37</v>
      </c>
      <c r="L146">
        <v>-8646.52</v>
      </c>
      <c r="M146">
        <v>1227.18</v>
      </c>
      <c r="N146">
        <v>-3717.32</v>
      </c>
      <c r="O146">
        <v>-9476</v>
      </c>
      <c r="P146">
        <v>-833.45699999999999</v>
      </c>
      <c r="Q146">
        <v>-2877.48</v>
      </c>
      <c r="R146">
        <v>-10230.6</v>
      </c>
      <c r="S146">
        <v>-1060.25</v>
      </c>
      <c r="T146">
        <v>-1413.26</v>
      </c>
    </row>
    <row r="147" spans="1:20" x14ac:dyDescent="0.15">
      <c r="A147">
        <v>143</v>
      </c>
      <c r="B147">
        <v>0</v>
      </c>
      <c r="C147">
        <v>-12261.6</v>
      </c>
      <c r="D147">
        <v>-20187</v>
      </c>
      <c r="E147">
        <v>-6351.38</v>
      </c>
      <c r="F147">
        <v>13040.5</v>
      </c>
      <c r="G147">
        <v>-2914.45</v>
      </c>
      <c r="H147">
        <v>-3898.22</v>
      </c>
      <c r="I147">
        <v>-10445.9</v>
      </c>
      <c r="J147">
        <v>-1109.99</v>
      </c>
      <c r="K147">
        <v>2407.27</v>
      </c>
      <c r="L147">
        <v>-8965.09</v>
      </c>
      <c r="M147">
        <v>999.06799999999998</v>
      </c>
      <c r="N147">
        <v>-3956.88</v>
      </c>
      <c r="O147">
        <v>-9273.5300000000007</v>
      </c>
      <c r="P147">
        <v>-950.65</v>
      </c>
      <c r="Q147">
        <v>-2896.62</v>
      </c>
      <c r="R147">
        <v>-10865.2</v>
      </c>
      <c r="S147">
        <v>-957.03200000000004</v>
      </c>
      <c r="T147">
        <v>-1507.57</v>
      </c>
    </row>
    <row r="148" spans="1:20" x14ac:dyDescent="0.15">
      <c r="A148">
        <v>144</v>
      </c>
      <c r="B148">
        <v>1</v>
      </c>
      <c r="C148">
        <v>-10203.6</v>
      </c>
      <c r="D148">
        <v>-20187</v>
      </c>
      <c r="E148">
        <v>-6552.75</v>
      </c>
      <c r="F148">
        <v>13417.7</v>
      </c>
      <c r="G148">
        <v>-2932.28</v>
      </c>
      <c r="H148">
        <v>-3691.79</v>
      </c>
      <c r="I148">
        <v>-10876.6</v>
      </c>
      <c r="J148">
        <v>-1380.14</v>
      </c>
      <c r="K148">
        <v>2650.68</v>
      </c>
      <c r="L148">
        <v>-9147.32</v>
      </c>
      <c r="M148">
        <v>783.71799999999996</v>
      </c>
      <c r="N148">
        <v>-4060.09</v>
      </c>
      <c r="O148">
        <v>-10094.200000000001</v>
      </c>
      <c r="P148">
        <v>-799.01300000000003</v>
      </c>
      <c r="Q148">
        <v>-3194.83</v>
      </c>
      <c r="R148">
        <v>-11317.6</v>
      </c>
      <c r="S148">
        <v>-878.02300000000002</v>
      </c>
      <c r="T148">
        <v>-1626.08</v>
      </c>
    </row>
    <row r="149" spans="1:20" x14ac:dyDescent="0.15">
      <c r="A149">
        <v>145</v>
      </c>
      <c r="B149">
        <v>0</v>
      </c>
      <c r="C149">
        <v>-8947.17</v>
      </c>
      <c r="D149">
        <v>-20187</v>
      </c>
      <c r="E149">
        <v>-7131.34</v>
      </c>
      <c r="F149">
        <v>13922.3</v>
      </c>
      <c r="G149">
        <v>-2868.57</v>
      </c>
      <c r="H149">
        <v>-3518.47</v>
      </c>
      <c r="I149">
        <v>-11021.9</v>
      </c>
      <c r="J149">
        <v>-1547.07</v>
      </c>
      <c r="K149">
        <v>2890.24</v>
      </c>
      <c r="L149">
        <v>-9290.0400000000009</v>
      </c>
      <c r="M149">
        <v>665.20399999999995</v>
      </c>
      <c r="N149">
        <v>-4123.8100000000004</v>
      </c>
      <c r="O149">
        <v>-10657.4</v>
      </c>
      <c r="P149">
        <v>-781.18299999999999</v>
      </c>
      <c r="Q149">
        <v>-3620.47</v>
      </c>
      <c r="R149">
        <v>-11535.4</v>
      </c>
      <c r="S149">
        <v>-799.01400000000001</v>
      </c>
      <c r="T149">
        <v>-1652.83</v>
      </c>
    </row>
    <row r="150" spans="1:20" x14ac:dyDescent="0.15">
      <c r="A150">
        <v>146</v>
      </c>
      <c r="B150">
        <v>1</v>
      </c>
      <c r="C150">
        <v>-8123.96</v>
      </c>
      <c r="D150">
        <v>-20187</v>
      </c>
      <c r="E150">
        <v>-8245.14</v>
      </c>
      <c r="F150">
        <v>14506</v>
      </c>
      <c r="G150">
        <v>-2844.35</v>
      </c>
      <c r="H150">
        <v>-3382.13</v>
      </c>
      <c r="I150">
        <v>-10945.4</v>
      </c>
      <c r="J150">
        <v>-1680.88</v>
      </c>
      <c r="K150">
        <v>3008.75</v>
      </c>
      <c r="L150">
        <v>-9377.9599999999991</v>
      </c>
      <c r="M150">
        <v>531.39599999999996</v>
      </c>
      <c r="N150">
        <v>-4224.49</v>
      </c>
      <c r="O150">
        <v>-10476.4</v>
      </c>
      <c r="P150">
        <v>-860.19200000000001</v>
      </c>
      <c r="Q150">
        <v>-4018.05</v>
      </c>
      <c r="R150">
        <v>-11504.9</v>
      </c>
      <c r="S150">
        <v>-689.41600000000005</v>
      </c>
      <c r="T150">
        <v>-1519.02</v>
      </c>
    </row>
    <row r="151" spans="1:20" x14ac:dyDescent="0.15">
      <c r="A151">
        <v>147</v>
      </c>
      <c r="B151">
        <v>0</v>
      </c>
      <c r="C151">
        <v>-7449.84</v>
      </c>
      <c r="D151">
        <v>-20187</v>
      </c>
      <c r="E151">
        <v>-9318.08</v>
      </c>
      <c r="F151">
        <v>15000.4</v>
      </c>
      <c r="G151">
        <v>-2905.53</v>
      </c>
      <c r="H151">
        <v>-3449.68</v>
      </c>
      <c r="I151">
        <v>-10732.6</v>
      </c>
      <c r="J151">
        <v>-1838.9</v>
      </c>
      <c r="K151">
        <v>3066.09</v>
      </c>
      <c r="L151">
        <v>-9356.2900000000009</v>
      </c>
      <c r="M151">
        <v>358.084</v>
      </c>
      <c r="N151">
        <v>-4391.42</v>
      </c>
      <c r="O151">
        <v>-10036.799999999999</v>
      </c>
      <c r="P151">
        <v>-893.31899999999996</v>
      </c>
      <c r="Q151">
        <v>-4263.99</v>
      </c>
      <c r="R151">
        <v>-11380</v>
      </c>
      <c r="S151">
        <v>-546.69200000000001</v>
      </c>
      <c r="T151">
        <v>-1391.59</v>
      </c>
    </row>
    <row r="152" spans="1:20" x14ac:dyDescent="0.15">
      <c r="A152">
        <v>148</v>
      </c>
      <c r="B152">
        <v>1</v>
      </c>
      <c r="C152">
        <v>-7432.05</v>
      </c>
      <c r="D152">
        <v>-20187</v>
      </c>
      <c r="E152">
        <v>-9453.14</v>
      </c>
      <c r="F152">
        <v>15292.2</v>
      </c>
      <c r="G152">
        <v>-2910.61</v>
      </c>
      <c r="H152">
        <v>-3656.12</v>
      </c>
      <c r="I152">
        <v>-10541.4</v>
      </c>
      <c r="J152">
        <v>-1951.04</v>
      </c>
      <c r="K152">
        <v>3041.88</v>
      </c>
      <c r="L152">
        <v>-9222.48</v>
      </c>
      <c r="M152">
        <v>191.149</v>
      </c>
      <c r="N152">
        <v>-4509.9399999999996</v>
      </c>
      <c r="O152">
        <v>-10022.799999999999</v>
      </c>
      <c r="P152">
        <v>-777.34699999999998</v>
      </c>
      <c r="Q152">
        <v>-4446.22</v>
      </c>
      <c r="R152">
        <v>-11197.7</v>
      </c>
      <c r="S152">
        <v>-458.76600000000002</v>
      </c>
      <c r="T152">
        <v>-1327.87</v>
      </c>
    </row>
    <row r="153" spans="1:20" x14ac:dyDescent="0.15">
      <c r="A153">
        <v>149</v>
      </c>
      <c r="B153">
        <v>0</v>
      </c>
      <c r="C153">
        <v>-7344.06</v>
      </c>
      <c r="D153">
        <v>-20187</v>
      </c>
      <c r="E153">
        <v>-9421.2999999999993</v>
      </c>
      <c r="F153">
        <v>15654.2</v>
      </c>
      <c r="G153">
        <v>-2612.41</v>
      </c>
      <c r="H153">
        <v>-3860.02</v>
      </c>
      <c r="I153">
        <v>-10514.7</v>
      </c>
      <c r="J153">
        <v>-1914.07</v>
      </c>
      <c r="K153">
        <v>3133.64</v>
      </c>
      <c r="L153">
        <v>-9064.4699999999993</v>
      </c>
      <c r="M153">
        <v>103.22199999999999</v>
      </c>
      <c r="N153">
        <v>-4551.99</v>
      </c>
      <c r="O153">
        <v>-10299.299999999999</v>
      </c>
      <c r="P153">
        <v>-509.73399999999998</v>
      </c>
      <c r="Q153">
        <v>-4497.1899999999996</v>
      </c>
      <c r="R153">
        <v>-11055</v>
      </c>
      <c r="S153">
        <v>-419.26100000000002</v>
      </c>
      <c r="T153">
        <v>-1273.08</v>
      </c>
    </row>
    <row r="154" spans="1:20" x14ac:dyDescent="0.15">
      <c r="A154">
        <v>150</v>
      </c>
      <c r="B154">
        <v>1</v>
      </c>
      <c r="C154">
        <v>-6093.94</v>
      </c>
      <c r="D154">
        <v>-20187</v>
      </c>
      <c r="E154">
        <v>-9883.89</v>
      </c>
      <c r="F154">
        <v>16104</v>
      </c>
      <c r="G154">
        <v>-2033.85</v>
      </c>
      <c r="H154">
        <v>-4151.8500000000004</v>
      </c>
      <c r="I154">
        <v>-10694.4</v>
      </c>
      <c r="J154">
        <v>-1725.47</v>
      </c>
      <c r="K154">
        <v>3263.62</v>
      </c>
      <c r="L154">
        <v>-8982.91</v>
      </c>
      <c r="M154">
        <v>94.302599999999998</v>
      </c>
      <c r="N154">
        <v>-4518.8500000000004</v>
      </c>
      <c r="O154">
        <v>-10560.6</v>
      </c>
      <c r="P154">
        <v>-163.11199999999999</v>
      </c>
      <c r="Q154">
        <v>-4332.8</v>
      </c>
      <c r="R154">
        <v>-10967.1</v>
      </c>
      <c r="S154">
        <v>-379.75700000000001</v>
      </c>
      <c r="T154">
        <v>-1194.07</v>
      </c>
    </row>
    <row r="155" spans="1:20" x14ac:dyDescent="0.15">
      <c r="A155">
        <v>151</v>
      </c>
      <c r="B155">
        <v>0</v>
      </c>
      <c r="C155">
        <v>-6389.61</v>
      </c>
      <c r="D155">
        <v>-19560</v>
      </c>
      <c r="E155">
        <v>-10607.7</v>
      </c>
      <c r="F155">
        <v>16700.400000000001</v>
      </c>
      <c r="G155">
        <v>-1118.8800000000001</v>
      </c>
      <c r="H155">
        <v>-4483.17</v>
      </c>
      <c r="I155">
        <v>-10863.9</v>
      </c>
      <c r="J155">
        <v>-1503.74</v>
      </c>
      <c r="K155">
        <v>3269.99</v>
      </c>
      <c r="L155">
        <v>-9098.8799999999992</v>
      </c>
      <c r="M155">
        <v>149.1</v>
      </c>
      <c r="N155">
        <v>-4466.6000000000004</v>
      </c>
      <c r="O155">
        <v>-10874.1</v>
      </c>
      <c r="P155">
        <v>216.64099999999999</v>
      </c>
      <c r="Q155">
        <v>-3896.97</v>
      </c>
      <c r="R155">
        <v>-10958.2</v>
      </c>
      <c r="S155">
        <v>-355.54399999999998</v>
      </c>
      <c r="T155">
        <v>-1099.77</v>
      </c>
    </row>
    <row r="156" spans="1:20" x14ac:dyDescent="0.15">
      <c r="A156">
        <v>152</v>
      </c>
      <c r="B156">
        <v>1</v>
      </c>
      <c r="C156">
        <v>-9061.9</v>
      </c>
      <c r="D156">
        <v>-16197.1</v>
      </c>
      <c r="E156">
        <v>-12853.1</v>
      </c>
      <c r="F156">
        <v>17551.7</v>
      </c>
      <c r="G156">
        <v>-375.93599999999998</v>
      </c>
      <c r="H156">
        <v>-4792.84</v>
      </c>
      <c r="I156">
        <v>-10894.4</v>
      </c>
      <c r="J156">
        <v>-1260.3399999999999</v>
      </c>
      <c r="K156">
        <v>3318.41</v>
      </c>
      <c r="L156">
        <v>-9657.0400000000009</v>
      </c>
      <c r="M156">
        <v>273.98399999999998</v>
      </c>
      <c r="N156">
        <v>-4314.96</v>
      </c>
      <c r="O156">
        <v>-11614.4</v>
      </c>
      <c r="P156">
        <v>465.13799999999998</v>
      </c>
      <c r="Q156">
        <v>-2672.33</v>
      </c>
      <c r="R156">
        <v>-11058.8</v>
      </c>
      <c r="S156">
        <v>-401.42</v>
      </c>
      <c r="T156">
        <v>-1027.1300000000001</v>
      </c>
    </row>
    <row r="157" spans="1:20" x14ac:dyDescent="0.15">
      <c r="A157">
        <v>153</v>
      </c>
      <c r="B157">
        <v>0</v>
      </c>
      <c r="C157">
        <v>-14044.5</v>
      </c>
      <c r="D157">
        <v>-5471.1</v>
      </c>
      <c r="E157">
        <v>-14616.9</v>
      </c>
      <c r="F157">
        <v>18668</v>
      </c>
      <c r="G157">
        <v>40.770600000000002</v>
      </c>
      <c r="H157">
        <v>-4876.95</v>
      </c>
      <c r="I157">
        <v>-11172.2</v>
      </c>
      <c r="J157">
        <v>-959.59199999999998</v>
      </c>
      <c r="K157">
        <v>3257.25</v>
      </c>
      <c r="L157">
        <v>-11258.9</v>
      </c>
      <c r="M157">
        <v>395.04899999999998</v>
      </c>
      <c r="N157">
        <v>-4098.33</v>
      </c>
      <c r="O157">
        <v>-13359</v>
      </c>
      <c r="P157">
        <v>375.94</v>
      </c>
      <c r="Q157">
        <v>-406.565</v>
      </c>
      <c r="R157">
        <v>-11409.3</v>
      </c>
      <c r="S157">
        <v>-443.476</v>
      </c>
      <c r="T157">
        <v>-1057.71</v>
      </c>
    </row>
    <row r="158" spans="1:20" x14ac:dyDescent="0.15">
      <c r="A158">
        <v>154</v>
      </c>
      <c r="B158">
        <v>1</v>
      </c>
      <c r="C158">
        <v>-18941.900000000001</v>
      </c>
      <c r="D158">
        <v>8337.9</v>
      </c>
      <c r="E158">
        <v>-4292.63</v>
      </c>
      <c r="F158">
        <v>19683.599999999999</v>
      </c>
      <c r="G158">
        <v>584.91200000000003</v>
      </c>
      <c r="H158">
        <v>-4887.13</v>
      </c>
      <c r="I158">
        <v>-12085.9</v>
      </c>
      <c r="J158">
        <v>-698.35199999999998</v>
      </c>
      <c r="K158">
        <v>3038.06</v>
      </c>
      <c r="L158">
        <v>-13922.2</v>
      </c>
      <c r="M158">
        <v>272.72000000000003</v>
      </c>
      <c r="N158">
        <v>-3724.94</v>
      </c>
      <c r="O158">
        <v>-15789.2</v>
      </c>
      <c r="P158">
        <v>-713.577</v>
      </c>
      <c r="Q158">
        <v>2028.72</v>
      </c>
      <c r="R158">
        <v>-12246.5</v>
      </c>
      <c r="S158">
        <v>-364.46699999999998</v>
      </c>
      <c r="T158">
        <v>-1197.8900000000001</v>
      </c>
    </row>
    <row r="159" spans="1:20" x14ac:dyDescent="0.15">
      <c r="A159">
        <v>155</v>
      </c>
      <c r="B159">
        <v>0</v>
      </c>
      <c r="C159">
        <v>-20002.2</v>
      </c>
      <c r="D159">
        <v>10472.799999999999</v>
      </c>
      <c r="E159">
        <v>9862.2000000000007</v>
      </c>
      <c r="F159">
        <v>19950</v>
      </c>
      <c r="G159">
        <v>1116.32</v>
      </c>
      <c r="H159">
        <v>-5010.76</v>
      </c>
      <c r="I159">
        <v>-13615.1</v>
      </c>
      <c r="J159">
        <v>-491.90600000000001</v>
      </c>
      <c r="K159">
        <v>2767.9</v>
      </c>
      <c r="L159">
        <v>-16007.1</v>
      </c>
      <c r="M159">
        <v>-89.188599999999994</v>
      </c>
      <c r="N159">
        <v>-3341.37</v>
      </c>
      <c r="O159">
        <v>-16028.9</v>
      </c>
      <c r="P159">
        <v>-2430.16</v>
      </c>
      <c r="Q159">
        <v>3422.89</v>
      </c>
      <c r="R159">
        <v>-13761.7</v>
      </c>
      <c r="S159">
        <v>-270.16699999999997</v>
      </c>
      <c r="T159">
        <v>-1450.2</v>
      </c>
    </row>
    <row r="160" spans="1:20" x14ac:dyDescent="0.15">
      <c r="A160">
        <v>156</v>
      </c>
      <c r="B160">
        <v>1</v>
      </c>
      <c r="C160">
        <v>-19841.7</v>
      </c>
      <c r="D160">
        <v>1179.47</v>
      </c>
      <c r="E160">
        <v>4220.1000000000004</v>
      </c>
      <c r="F160">
        <v>19965.3</v>
      </c>
      <c r="G160">
        <v>1168.6099999999999</v>
      </c>
      <c r="H160">
        <v>-4892.25</v>
      </c>
      <c r="I160">
        <v>-14870.4</v>
      </c>
      <c r="J160">
        <v>-211.565</v>
      </c>
      <c r="K160">
        <v>2493.9299999999998</v>
      </c>
      <c r="L160">
        <v>-16119.3</v>
      </c>
      <c r="M160">
        <v>-600.19000000000005</v>
      </c>
      <c r="N160">
        <v>-2895.34</v>
      </c>
      <c r="O160">
        <v>-13022.8</v>
      </c>
      <c r="P160">
        <v>-2504.16</v>
      </c>
      <c r="Q160">
        <v>3407.66</v>
      </c>
      <c r="R160">
        <v>-15522.8</v>
      </c>
      <c r="S160">
        <v>-228.10499999999999</v>
      </c>
      <c r="T160">
        <v>-1894.93</v>
      </c>
    </row>
    <row r="161" spans="1:20" x14ac:dyDescent="0.15">
      <c r="A161">
        <v>157</v>
      </c>
      <c r="B161">
        <v>0</v>
      </c>
      <c r="C161">
        <v>-16849.900000000001</v>
      </c>
      <c r="D161">
        <v>-10851.9</v>
      </c>
      <c r="E161">
        <v>-5970.22</v>
      </c>
      <c r="F161">
        <v>19989.5</v>
      </c>
      <c r="G161">
        <v>646.12400000000002</v>
      </c>
      <c r="H161">
        <v>-5155.9799999999996</v>
      </c>
      <c r="I161">
        <v>-14689.5</v>
      </c>
      <c r="J161">
        <v>186.03899999999999</v>
      </c>
      <c r="K161">
        <v>2068.3000000000002</v>
      </c>
      <c r="L161">
        <v>-15056.6</v>
      </c>
      <c r="M161">
        <v>-1293.42</v>
      </c>
      <c r="N161">
        <v>-2725.84</v>
      </c>
      <c r="O161">
        <v>-10480.4</v>
      </c>
      <c r="P161">
        <v>-2175.2600000000002</v>
      </c>
      <c r="Q161">
        <v>2403.5100000000002</v>
      </c>
      <c r="R161">
        <v>-15905.3</v>
      </c>
      <c r="S161">
        <v>-398.85399999999998</v>
      </c>
      <c r="T161">
        <v>-2774.2</v>
      </c>
    </row>
    <row r="162" spans="1:20" x14ac:dyDescent="0.15">
      <c r="A162">
        <v>158</v>
      </c>
      <c r="B162">
        <v>1</v>
      </c>
      <c r="C162">
        <v>-11074.4</v>
      </c>
      <c r="D162">
        <v>-14287</v>
      </c>
      <c r="E162">
        <v>-7474.04</v>
      </c>
      <c r="F162">
        <v>19989.5</v>
      </c>
      <c r="G162">
        <v>493.15</v>
      </c>
      <c r="H162">
        <v>-6361.45</v>
      </c>
      <c r="I162">
        <v>-12979.4</v>
      </c>
      <c r="J162">
        <v>431.99200000000002</v>
      </c>
      <c r="K162">
        <v>1716.56</v>
      </c>
      <c r="L162">
        <v>-13069.9</v>
      </c>
      <c r="M162">
        <v>-2114.09</v>
      </c>
      <c r="N162">
        <v>-2511.79</v>
      </c>
      <c r="O162">
        <v>-8703.98</v>
      </c>
      <c r="P162">
        <v>-2881.3</v>
      </c>
      <c r="Q162">
        <v>1396.72</v>
      </c>
      <c r="R162">
        <v>-13876.6</v>
      </c>
      <c r="S162">
        <v>-760.75900000000001</v>
      </c>
      <c r="T162">
        <v>-3354.12</v>
      </c>
    </row>
    <row r="163" spans="1:20" x14ac:dyDescent="0.15">
      <c r="A163">
        <v>159</v>
      </c>
      <c r="B163">
        <v>0</v>
      </c>
      <c r="C163">
        <v>-7009.18</v>
      </c>
      <c r="D163">
        <v>-11056.5</v>
      </c>
      <c r="E163">
        <v>-6730.08</v>
      </c>
      <c r="F163">
        <v>19989.5</v>
      </c>
      <c r="G163">
        <v>925.13699999999994</v>
      </c>
      <c r="H163">
        <v>-7686.84</v>
      </c>
      <c r="I163">
        <v>-10871.6</v>
      </c>
      <c r="J163">
        <v>797.69600000000003</v>
      </c>
      <c r="K163">
        <v>1573.83</v>
      </c>
      <c r="L163">
        <v>-11037.3</v>
      </c>
      <c r="M163">
        <v>-2937.32</v>
      </c>
      <c r="N163">
        <v>-1652.94</v>
      </c>
      <c r="O163">
        <v>-6996.27</v>
      </c>
      <c r="P163">
        <v>-2237.92</v>
      </c>
      <c r="Q163">
        <v>1824.73</v>
      </c>
      <c r="R163">
        <v>-10591.4</v>
      </c>
      <c r="S163">
        <v>-1164.73</v>
      </c>
      <c r="T163">
        <v>-2548.83</v>
      </c>
    </row>
    <row r="164" spans="1:20" x14ac:dyDescent="0.15">
      <c r="A164">
        <v>160</v>
      </c>
      <c r="B164">
        <v>1</v>
      </c>
      <c r="C164">
        <v>-4163.5200000000004</v>
      </c>
      <c r="D164">
        <v>-7945.84</v>
      </c>
      <c r="E164">
        <v>-6176.5</v>
      </c>
      <c r="F164">
        <v>19989.5</v>
      </c>
      <c r="G164">
        <v>1004.25</v>
      </c>
      <c r="H164">
        <v>-8633.6200000000008</v>
      </c>
      <c r="I164">
        <v>-9451.94</v>
      </c>
      <c r="J164">
        <v>1353.32</v>
      </c>
      <c r="K164">
        <v>1348.3</v>
      </c>
      <c r="L164">
        <v>-10417.799999999999</v>
      </c>
      <c r="M164">
        <v>-3519.73</v>
      </c>
      <c r="N164">
        <v>-386.23099999999999</v>
      </c>
      <c r="O164">
        <v>-7540.09</v>
      </c>
      <c r="P164">
        <v>287.70100000000002</v>
      </c>
      <c r="Q164">
        <v>3115.76</v>
      </c>
      <c r="R164">
        <v>-7569.88</v>
      </c>
      <c r="S164">
        <v>-1504.98</v>
      </c>
      <c r="T164">
        <v>-1106.25</v>
      </c>
    </row>
    <row r="165" spans="1:20" x14ac:dyDescent="0.15">
      <c r="A165">
        <v>161</v>
      </c>
      <c r="B165">
        <v>0</v>
      </c>
      <c r="C165">
        <v>-3053.25</v>
      </c>
      <c r="D165">
        <v>-6477.46</v>
      </c>
      <c r="E165">
        <v>-8948.2900000000009</v>
      </c>
      <c r="F165">
        <v>19989.5</v>
      </c>
      <c r="G165">
        <v>714.88</v>
      </c>
      <c r="H165">
        <v>-9328.2999999999993</v>
      </c>
      <c r="I165">
        <v>-9074.64</v>
      </c>
      <c r="J165">
        <v>1849.03</v>
      </c>
      <c r="K165">
        <v>800.37400000000002</v>
      </c>
      <c r="L165">
        <v>-10740.2</v>
      </c>
      <c r="M165">
        <v>-3652.31</v>
      </c>
      <c r="N165">
        <v>331.32799999999997</v>
      </c>
      <c r="O165">
        <v>-10017.5</v>
      </c>
      <c r="P165">
        <v>2721.92</v>
      </c>
      <c r="Q165">
        <v>2868.7</v>
      </c>
      <c r="R165">
        <v>-5830.22</v>
      </c>
      <c r="S165">
        <v>-1836.31</v>
      </c>
      <c r="T165">
        <v>-172.08600000000001</v>
      </c>
    </row>
    <row r="166" spans="1:20" x14ac:dyDescent="0.15">
      <c r="A166">
        <v>162</v>
      </c>
      <c r="B166">
        <v>1</v>
      </c>
      <c r="C166">
        <v>-5514.85</v>
      </c>
      <c r="D166">
        <v>-8656.17</v>
      </c>
      <c r="E166">
        <v>-8595.98</v>
      </c>
      <c r="F166">
        <v>19989.5</v>
      </c>
      <c r="G166">
        <v>1825.88</v>
      </c>
      <c r="H166">
        <v>-9422.4599999999991</v>
      </c>
      <c r="I166">
        <v>-9549.91</v>
      </c>
      <c r="J166">
        <v>2395.73</v>
      </c>
      <c r="K166">
        <v>-127.306</v>
      </c>
      <c r="L166">
        <v>-10768.3</v>
      </c>
      <c r="M166">
        <v>-3280.26</v>
      </c>
      <c r="N166">
        <v>187.37899999999999</v>
      </c>
      <c r="O166">
        <v>-10644.8</v>
      </c>
      <c r="P166">
        <v>2789.7</v>
      </c>
      <c r="Q166">
        <v>2231.35</v>
      </c>
      <c r="R166">
        <v>-6316.72</v>
      </c>
      <c r="S166">
        <v>-2130.6999999999998</v>
      </c>
      <c r="T166">
        <v>-95.513999999999996</v>
      </c>
    </row>
    <row r="167" spans="1:20" x14ac:dyDescent="0.15">
      <c r="A167">
        <v>163</v>
      </c>
      <c r="B167">
        <v>0</v>
      </c>
      <c r="C167">
        <v>-10404.5</v>
      </c>
      <c r="D167">
        <v>-12930.4</v>
      </c>
      <c r="E167">
        <v>-4445.45</v>
      </c>
      <c r="F167">
        <v>19913.099999999999</v>
      </c>
      <c r="G167">
        <v>3737.53</v>
      </c>
      <c r="H167">
        <v>-8900.42</v>
      </c>
      <c r="I167">
        <v>-10263.6</v>
      </c>
      <c r="J167">
        <v>2747.48</v>
      </c>
      <c r="K167">
        <v>-1211.79</v>
      </c>
      <c r="L167">
        <v>-10490.5</v>
      </c>
      <c r="M167">
        <v>-2370.4499999999998</v>
      </c>
      <c r="N167">
        <v>-79.009900000000002</v>
      </c>
      <c r="O167">
        <v>-9338.6</v>
      </c>
      <c r="P167">
        <v>2167.62</v>
      </c>
      <c r="Q167">
        <v>2434.02</v>
      </c>
      <c r="R167">
        <v>-8755.7099999999991</v>
      </c>
      <c r="S167">
        <v>-2328.2199999999998</v>
      </c>
      <c r="T167">
        <v>-1015.47</v>
      </c>
    </row>
    <row r="168" spans="1:20" x14ac:dyDescent="0.15">
      <c r="A168">
        <v>164</v>
      </c>
      <c r="B168">
        <v>1</v>
      </c>
      <c r="C168">
        <v>-13232.9</v>
      </c>
      <c r="D168">
        <v>-13462.9</v>
      </c>
      <c r="E168">
        <v>-2571.4299999999998</v>
      </c>
      <c r="F168">
        <v>18400.900000000001</v>
      </c>
      <c r="G168">
        <v>3959.59</v>
      </c>
      <c r="H168">
        <v>-6480.35</v>
      </c>
      <c r="I168">
        <v>-10611.5</v>
      </c>
      <c r="J168">
        <v>2874.93</v>
      </c>
      <c r="K168">
        <v>-2015.96</v>
      </c>
      <c r="L168">
        <v>-10572</v>
      </c>
      <c r="M168">
        <v>-1161.0999999999999</v>
      </c>
      <c r="N168">
        <v>-170.73099999999999</v>
      </c>
      <c r="O168">
        <v>-8933.1</v>
      </c>
      <c r="P168">
        <v>2577.96</v>
      </c>
      <c r="Q168">
        <v>2119.35</v>
      </c>
      <c r="R168">
        <v>-11358</v>
      </c>
      <c r="S168">
        <v>-2541.0300000000002</v>
      </c>
      <c r="T168">
        <v>-2745.95</v>
      </c>
    </row>
    <row r="169" spans="1:20" x14ac:dyDescent="0.15">
      <c r="A169">
        <v>165</v>
      </c>
      <c r="B169">
        <v>0</v>
      </c>
      <c r="C169">
        <v>-11557.6</v>
      </c>
      <c r="D169">
        <v>-8444.65</v>
      </c>
      <c r="E169">
        <v>-3714.66</v>
      </c>
      <c r="F169">
        <v>15081.1</v>
      </c>
      <c r="G169">
        <v>943.86500000000001</v>
      </c>
      <c r="H169">
        <v>-5477.1</v>
      </c>
      <c r="I169">
        <v>-10449.700000000001</v>
      </c>
      <c r="J169">
        <v>2755.21</v>
      </c>
      <c r="K169">
        <v>-2300.2199999999998</v>
      </c>
      <c r="L169">
        <v>-10517.2</v>
      </c>
      <c r="M169">
        <v>-21.821100000000001</v>
      </c>
      <c r="N169">
        <v>-407.75799999999998</v>
      </c>
      <c r="O169">
        <v>-9762.69</v>
      </c>
      <c r="P169">
        <v>2645.63</v>
      </c>
      <c r="Q169">
        <v>1445.2</v>
      </c>
      <c r="R169">
        <v>-12977.9</v>
      </c>
      <c r="S169">
        <v>-2854.49</v>
      </c>
      <c r="T169">
        <v>-4381.09</v>
      </c>
    </row>
    <row r="170" spans="1:20" x14ac:dyDescent="0.15">
      <c r="A170">
        <v>166</v>
      </c>
      <c r="B170">
        <v>1</v>
      </c>
      <c r="C170">
        <v>-8729.59</v>
      </c>
      <c r="D170">
        <v>-4456.7</v>
      </c>
      <c r="E170">
        <v>-3387.49</v>
      </c>
      <c r="F170">
        <v>12671.1</v>
      </c>
      <c r="G170">
        <v>-2262.1</v>
      </c>
      <c r="H170">
        <v>-6455.59</v>
      </c>
      <c r="I170">
        <v>-10262.299999999999</v>
      </c>
      <c r="J170">
        <v>2397.09</v>
      </c>
      <c r="K170">
        <v>-2144.7800000000002</v>
      </c>
      <c r="L170">
        <v>-10560.5</v>
      </c>
      <c r="M170">
        <v>907.22699999999998</v>
      </c>
      <c r="N170">
        <v>-675.35699999999997</v>
      </c>
      <c r="O170">
        <v>-10393.6</v>
      </c>
      <c r="P170">
        <v>2009.78</v>
      </c>
      <c r="Q170">
        <v>1044.99</v>
      </c>
      <c r="R170">
        <v>-13464.8</v>
      </c>
      <c r="S170">
        <v>-3243.18</v>
      </c>
      <c r="T170">
        <v>-4510.1099999999997</v>
      </c>
    </row>
    <row r="171" spans="1:20" x14ac:dyDescent="0.15">
      <c r="A171">
        <v>167</v>
      </c>
      <c r="B171">
        <v>0</v>
      </c>
      <c r="C171">
        <v>-8076.67</v>
      </c>
      <c r="D171">
        <v>-3608.84</v>
      </c>
      <c r="E171">
        <v>-2553.7199999999998</v>
      </c>
      <c r="F171">
        <v>11562.2</v>
      </c>
      <c r="G171">
        <v>-126.881</v>
      </c>
      <c r="H171">
        <v>-8248.58</v>
      </c>
      <c r="I171">
        <v>-10280.200000000001</v>
      </c>
      <c r="J171">
        <v>2190.64</v>
      </c>
      <c r="K171">
        <v>-1669.54</v>
      </c>
      <c r="L171">
        <v>-10705.8</v>
      </c>
      <c r="M171">
        <v>1480.74</v>
      </c>
      <c r="N171">
        <v>-1052.54</v>
      </c>
      <c r="O171">
        <v>-10663.7</v>
      </c>
      <c r="P171">
        <v>1378.9</v>
      </c>
      <c r="Q171">
        <v>978.69</v>
      </c>
      <c r="R171">
        <v>-13300.5</v>
      </c>
      <c r="S171">
        <v>-3482.79</v>
      </c>
      <c r="T171">
        <v>-3205.27</v>
      </c>
    </row>
    <row r="172" spans="1:20" x14ac:dyDescent="0.15">
      <c r="A172">
        <v>168</v>
      </c>
      <c r="B172">
        <v>1</v>
      </c>
      <c r="C172">
        <v>-8852.8700000000008</v>
      </c>
      <c r="D172">
        <v>-4390</v>
      </c>
      <c r="E172">
        <v>-2691.5</v>
      </c>
      <c r="F172">
        <v>11737.9</v>
      </c>
      <c r="G172">
        <v>4047.9</v>
      </c>
      <c r="H172">
        <v>-8262.14</v>
      </c>
      <c r="I172">
        <v>-10247.1</v>
      </c>
      <c r="J172">
        <v>1925.62</v>
      </c>
      <c r="K172">
        <v>-925.3</v>
      </c>
      <c r="L172">
        <v>-10629.4</v>
      </c>
      <c r="M172">
        <v>1759.85</v>
      </c>
      <c r="N172">
        <v>-1496.02</v>
      </c>
      <c r="O172">
        <v>-10754.3</v>
      </c>
      <c r="P172">
        <v>1139.29</v>
      </c>
      <c r="Q172">
        <v>1088.27</v>
      </c>
      <c r="R172">
        <v>-13170.4</v>
      </c>
      <c r="S172">
        <v>-3586.01</v>
      </c>
      <c r="T172">
        <v>-2044.14</v>
      </c>
    </row>
    <row r="173" spans="1:20" x14ac:dyDescent="0.15">
      <c r="A173">
        <v>169</v>
      </c>
      <c r="B173">
        <v>0</v>
      </c>
      <c r="C173">
        <v>-9031.34</v>
      </c>
      <c r="D173">
        <v>-4638.7700000000004</v>
      </c>
      <c r="E173">
        <v>-2861.99</v>
      </c>
      <c r="F173">
        <v>12093.7</v>
      </c>
      <c r="G173">
        <v>7496.54</v>
      </c>
      <c r="H173">
        <v>-5677.65</v>
      </c>
      <c r="I173">
        <v>-10439.4</v>
      </c>
      <c r="J173">
        <v>1445.22</v>
      </c>
      <c r="K173">
        <v>-314.86200000000002</v>
      </c>
      <c r="L173">
        <v>-10508.3</v>
      </c>
      <c r="M173">
        <v>1795.59</v>
      </c>
      <c r="N173">
        <v>-1784.07</v>
      </c>
      <c r="O173">
        <v>-10583.6</v>
      </c>
      <c r="P173">
        <v>1020.78</v>
      </c>
      <c r="Q173">
        <v>1169.8599999999999</v>
      </c>
      <c r="R173">
        <v>-13301.6</v>
      </c>
      <c r="S173">
        <v>-3710.88</v>
      </c>
      <c r="T173">
        <v>-2159.84</v>
      </c>
    </row>
    <row r="174" spans="1:20" x14ac:dyDescent="0.15">
      <c r="A174">
        <v>170</v>
      </c>
      <c r="B174">
        <v>1</v>
      </c>
      <c r="C174">
        <v>-9114.1200000000008</v>
      </c>
      <c r="D174">
        <v>-3722.64</v>
      </c>
      <c r="E174">
        <v>-3668.78</v>
      </c>
      <c r="F174">
        <v>11698.6</v>
      </c>
      <c r="G174">
        <v>8542.25</v>
      </c>
      <c r="H174">
        <v>-3749.45</v>
      </c>
      <c r="I174">
        <v>-10828.1</v>
      </c>
      <c r="J174">
        <v>861.58799999999997</v>
      </c>
      <c r="K174">
        <v>213.98099999999999</v>
      </c>
      <c r="L174">
        <v>-10493</v>
      </c>
      <c r="M174">
        <v>1668.14</v>
      </c>
      <c r="N174">
        <v>-1795.59</v>
      </c>
      <c r="O174">
        <v>-10328.700000000001</v>
      </c>
      <c r="P174">
        <v>856.41200000000003</v>
      </c>
      <c r="Q174">
        <v>1038.6500000000001</v>
      </c>
      <c r="R174">
        <v>-13425.3</v>
      </c>
      <c r="S174">
        <v>-3908.4</v>
      </c>
      <c r="T174">
        <v>-3178.02</v>
      </c>
    </row>
    <row r="175" spans="1:20" x14ac:dyDescent="0.15">
      <c r="A175">
        <v>171</v>
      </c>
      <c r="B175">
        <v>0</v>
      </c>
      <c r="C175">
        <v>-8993.26</v>
      </c>
      <c r="D175">
        <v>-2862.23</v>
      </c>
      <c r="E175">
        <v>-3865.14</v>
      </c>
      <c r="F175">
        <v>10814.5</v>
      </c>
      <c r="G175">
        <v>7085.76</v>
      </c>
      <c r="H175">
        <v>-3018.83</v>
      </c>
      <c r="I175">
        <v>-11083</v>
      </c>
      <c r="J175">
        <v>336.50400000000002</v>
      </c>
      <c r="K175">
        <v>660.05700000000002</v>
      </c>
      <c r="L175">
        <v>-10377.1</v>
      </c>
      <c r="M175">
        <v>1497.43</v>
      </c>
      <c r="N175">
        <v>-1698.71</v>
      </c>
      <c r="O175">
        <v>-10002.5</v>
      </c>
      <c r="P175">
        <v>649.95299999999997</v>
      </c>
      <c r="Q175">
        <v>685.70100000000002</v>
      </c>
      <c r="R175">
        <v>-13047</v>
      </c>
      <c r="S175">
        <v>-4105.92</v>
      </c>
      <c r="T175">
        <v>-3786.13</v>
      </c>
    </row>
    <row r="176" spans="1:20" x14ac:dyDescent="0.15">
      <c r="A176">
        <v>172</v>
      </c>
      <c r="B176">
        <v>1</v>
      </c>
      <c r="C176">
        <v>-8089.84</v>
      </c>
      <c r="D176">
        <v>-3544.81</v>
      </c>
      <c r="E176">
        <v>-4648.3500000000004</v>
      </c>
      <c r="F176">
        <v>8956.6299999999992</v>
      </c>
      <c r="G176">
        <v>5325.93</v>
      </c>
      <c r="H176">
        <v>-3235.65</v>
      </c>
      <c r="I176">
        <v>-11072.9</v>
      </c>
      <c r="J176">
        <v>72.664100000000005</v>
      </c>
      <c r="K176">
        <v>921.30499999999995</v>
      </c>
      <c r="L176">
        <v>-9880.25</v>
      </c>
      <c r="M176">
        <v>1150.83</v>
      </c>
      <c r="N176">
        <v>-1729.28</v>
      </c>
      <c r="O176">
        <v>-9272.4</v>
      </c>
      <c r="P176">
        <v>384.95</v>
      </c>
      <c r="Q176">
        <v>272.78100000000001</v>
      </c>
      <c r="R176">
        <v>-12058.2</v>
      </c>
      <c r="S176">
        <v>-4257.59</v>
      </c>
      <c r="T176">
        <v>-3392.51</v>
      </c>
    </row>
    <row r="177" spans="1:20" x14ac:dyDescent="0.15">
      <c r="A177">
        <v>173</v>
      </c>
      <c r="B177">
        <v>0</v>
      </c>
      <c r="C177">
        <v>-7952.9</v>
      </c>
      <c r="D177">
        <v>-5299.72</v>
      </c>
      <c r="E177">
        <v>-6295.13</v>
      </c>
      <c r="F177">
        <v>7120.11</v>
      </c>
      <c r="G177">
        <v>3836.01</v>
      </c>
      <c r="H177">
        <v>-3179.43</v>
      </c>
      <c r="I177">
        <v>-10628.3</v>
      </c>
      <c r="J177">
        <v>-15.283200000000001</v>
      </c>
      <c r="K177">
        <v>1127.77</v>
      </c>
      <c r="L177">
        <v>-9032.7800000000007</v>
      </c>
      <c r="M177">
        <v>786.34799999999996</v>
      </c>
      <c r="N177">
        <v>-1747.16</v>
      </c>
      <c r="O177">
        <v>-8492.4</v>
      </c>
      <c r="P177">
        <v>-95.449600000000004</v>
      </c>
      <c r="Q177">
        <v>2.5939999999999999</v>
      </c>
      <c r="R177">
        <v>-10724</v>
      </c>
      <c r="S177">
        <v>-4382.45</v>
      </c>
      <c r="T177">
        <v>-2624.05</v>
      </c>
    </row>
    <row r="178" spans="1:20" x14ac:dyDescent="0.15">
      <c r="A178">
        <v>174</v>
      </c>
      <c r="B178">
        <v>1</v>
      </c>
      <c r="C178">
        <v>-9292.2999999999993</v>
      </c>
      <c r="D178">
        <v>-5618.93</v>
      </c>
      <c r="E178">
        <v>-6251.01</v>
      </c>
      <c r="F178">
        <v>6030.42</v>
      </c>
      <c r="G178">
        <v>3462.3</v>
      </c>
      <c r="H178">
        <v>-3580.82</v>
      </c>
      <c r="I178">
        <v>-9917.18</v>
      </c>
      <c r="J178">
        <v>21.626200000000001</v>
      </c>
      <c r="K178">
        <v>1209.3699999999999</v>
      </c>
      <c r="L178">
        <v>-8373.89</v>
      </c>
      <c r="M178">
        <v>500.87700000000001</v>
      </c>
      <c r="N178">
        <v>-1637.58</v>
      </c>
      <c r="O178">
        <v>-7810.73</v>
      </c>
      <c r="P178">
        <v>-541.53399999999999</v>
      </c>
      <c r="Q178">
        <v>-225.494</v>
      </c>
      <c r="R178">
        <v>-9417.75</v>
      </c>
      <c r="S178">
        <v>-4549.41</v>
      </c>
      <c r="T178">
        <v>-2135.86</v>
      </c>
    </row>
    <row r="179" spans="1:20" x14ac:dyDescent="0.15">
      <c r="A179">
        <v>175</v>
      </c>
      <c r="B179">
        <v>0</v>
      </c>
      <c r="C179">
        <v>-9811.36</v>
      </c>
      <c r="D179">
        <v>-4055.48</v>
      </c>
      <c r="E179">
        <v>-5039.0600000000004</v>
      </c>
      <c r="F179">
        <v>5203.42</v>
      </c>
      <c r="G179">
        <v>3982.2</v>
      </c>
      <c r="H179">
        <v>-4100.72</v>
      </c>
      <c r="I179">
        <v>-9190.82</v>
      </c>
      <c r="J179">
        <v>87.95</v>
      </c>
      <c r="K179">
        <v>1154.58</v>
      </c>
      <c r="L179">
        <v>-7799.21</v>
      </c>
      <c r="M179">
        <v>263.85000000000002</v>
      </c>
      <c r="N179">
        <v>-1555.97</v>
      </c>
      <c r="O179">
        <v>-7000.17</v>
      </c>
      <c r="P179">
        <v>-726.37099999999998</v>
      </c>
      <c r="Q179">
        <v>-425.61399999999998</v>
      </c>
      <c r="R179">
        <v>-8354.8700000000008</v>
      </c>
      <c r="S179">
        <v>-4606.79</v>
      </c>
      <c r="T179">
        <v>-1968.9</v>
      </c>
    </row>
    <row r="180" spans="1:20" x14ac:dyDescent="0.15">
      <c r="A180">
        <v>176</v>
      </c>
      <c r="B180">
        <v>1</v>
      </c>
      <c r="C180">
        <v>-9520.69</v>
      </c>
      <c r="D180">
        <v>-2599.84</v>
      </c>
      <c r="E180">
        <v>-4293.3599999999997</v>
      </c>
      <c r="F180">
        <v>4438.6899999999996</v>
      </c>
      <c r="G180">
        <v>4024.62</v>
      </c>
      <c r="H180">
        <v>-4555.75</v>
      </c>
      <c r="I180">
        <v>-8531.92</v>
      </c>
      <c r="J180">
        <v>131.197</v>
      </c>
      <c r="K180">
        <v>999.16399999999999</v>
      </c>
      <c r="L180">
        <v>-7234.6</v>
      </c>
      <c r="M180">
        <v>118.515</v>
      </c>
      <c r="N180">
        <v>-1610.76</v>
      </c>
      <c r="O180">
        <v>-6743.8</v>
      </c>
      <c r="P180">
        <v>-796.44</v>
      </c>
      <c r="Q180">
        <v>-596.31500000000005</v>
      </c>
      <c r="R180">
        <v>-7608.03</v>
      </c>
      <c r="S180">
        <v>-4552.01</v>
      </c>
      <c r="T180">
        <v>-1850.39</v>
      </c>
    </row>
    <row r="181" spans="1:20" x14ac:dyDescent="0.15">
      <c r="A181">
        <v>177</v>
      </c>
      <c r="B181">
        <v>0</v>
      </c>
      <c r="C181">
        <v>-9444.2800000000007</v>
      </c>
      <c r="D181">
        <v>-2426.2199999999998</v>
      </c>
      <c r="E181">
        <v>-4300.83</v>
      </c>
      <c r="F181">
        <v>4193.8599999999997</v>
      </c>
      <c r="G181">
        <v>2981.08</v>
      </c>
      <c r="H181">
        <v>-4731.6499999999996</v>
      </c>
      <c r="I181">
        <v>-8201.74</v>
      </c>
      <c r="J181">
        <v>475.19499999999999</v>
      </c>
      <c r="K181">
        <v>615.66200000000003</v>
      </c>
      <c r="L181">
        <v>-6854.84</v>
      </c>
      <c r="M181">
        <v>118.515</v>
      </c>
      <c r="N181">
        <v>-1674.49</v>
      </c>
      <c r="O181">
        <v>-6898.08</v>
      </c>
      <c r="P181">
        <v>-1098.33</v>
      </c>
      <c r="Q181">
        <v>-942.91399999999999</v>
      </c>
      <c r="R181">
        <v>-7100.81</v>
      </c>
      <c r="S181">
        <v>-4396.59</v>
      </c>
      <c r="T181">
        <v>-1701.31</v>
      </c>
    </row>
    <row r="182" spans="1:20" x14ac:dyDescent="0.15">
      <c r="A182">
        <v>178</v>
      </c>
      <c r="B182">
        <v>1</v>
      </c>
      <c r="C182">
        <v>-9048.1</v>
      </c>
      <c r="D182">
        <v>-2902.88</v>
      </c>
      <c r="E182">
        <v>-4405.54</v>
      </c>
      <c r="F182">
        <v>4434.63</v>
      </c>
      <c r="G182">
        <v>1705.39</v>
      </c>
      <c r="H182">
        <v>-4810.66</v>
      </c>
      <c r="I182">
        <v>-7871.9</v>
      </c>
      <c r="J182">
        <v>545.6</v>
      </c>
      <c r="K182">
        <v>337.65899999999999</v>
      </c>
      <c r="L182">
        <v>-6453.45</v>
      </c>
      <c r="M182">
        <v>118.515</v>
      </c>
      <c r="N182">
        <v>-1698.71</v>
      </c>
      <c r="O182">
        <v>-6522.39</v>
      </c>
      <c r="P182">
        <v>-1553.37</v>
      </c>
      <c r="Q182">
        <v>-1185.1500000000001</v>
      </c>
      <c r="R182">
        <v>-6681.54</v>
      </c>
      <c r="S182">
        <v>-4089.5</v>
      </c>
      <c r="T182">
        <v>-1473.23</v>
      </c>
    </row>
    <row r="183" spans="1:20" x14ac:dyDescent="0.15">
      <c r="A183">
        <v>179</v>
      </c>
      <c r="B183">
        <v>0</v>
      </c>
      <c r="C183">
        <v>-8581.51</v>
      </c>
      <c r="D183">
        <v>-2830.56</v>
      </c>
      <c r="E183">
        <v>-4111.12</v>
      </c>
      <c r="F183">
        <v>4930.3</v>
      </c>
      <c r="G183">
        <v>859.04</v>
      </c>
      <c r="H183">
        <v>-4752.1400000000003</v>
      </c>
      <c r="I183">
        <v>-7173.49</v>
      </c>
      <c r="J183">
        <v>-162.876</v>
      </c>
      <c r="K183">
        <v>327.589</v>
      </c>
      <c r="L183">
        <v>-6009.96</v>
      </c>
      <c r="M183">
        <v>118.515</v>
      </c>
      <c r="N183">
        <v>-1744.55</v>
      </c>
      <c r="O183">
        <v>-5766.59</v>
      </c>
      <c r="P183">
        <v>-1683.43</v>
      </c>
      <c r="Q183">
        <v>-1230.99</v>
      </c>
      <c r="R183">
        <v>-6301.78</v>
      </c>
      <c r="S183">
        <v>-3733.96</v>
      </c>
      <c r="T183">
        <v>-1257.82</v>
      </c>
    </row>
    <row r="184" spans="1:20" x14ac:dyDescent="0.15">
      <c r="A184">
        <v>180</v>
      </c>
      <c r="B184">
        <v>1</v>
      </c>
      <c r="C184">
        <v>-8701.15</v>
      </c>
      <c r="D184">
        <v>-2034.13</v>
      </c>
      <c r="E184">
        <v>-3867.76</v>
      </c>
      <c r="F184">
        <v>5461.74</v>
      </c>
      <c r="G184">
        <v>577.29399999999998</v>
      </c>
      <c r="H184">
        <v>-4521.45</v>
      </c>
      <c r="I184">
        <v>-6666.27</v>
      </c>
      <c r="J184">
        <v>-778.54600000000005</v>
      </c>
      <c r="K184">
        <v>96.898399999999995</v>
      </c>
      <c r="L184">
        <v>-5691.32</v>
      </c>
      <c r="M184">
        <v>118.515</v>
      </c>
      <c r="N184">
        <v>-1801.95</v>
      </c>
      <c r="O184">
        <v>-5161.3500000000004</v>
      </c>
      <c r="P184">
        <v>-1567.53</v>
      </c>
      <c r="Q184">
        <v>-1349.5</v>
      </c>
      <c r="R184">
        <v>-5930.96</v>
      </c>
      <c r="S184">
        <v>-3363.14</v>
      </c>
      <c r="T184">
        <v>-1154.5899999999999</v>
      </c>
    </row>
    <row r="185" spans="1:20" x14ac:dyDescent="0.15">
      <c r="A185">
        <v>181</v>
      </c>
      <c r="B185">
        <v>0</v>
      </c>
      <c r="C185">
        <v>-9013.4599999999991</v>
      </c>
      <c r="D185">
        <v>-1180.31</v>
      </c>
      <c r="E185">
        <v>-3826.76</v>
      </c>
      <c r="F185">
        <v>5728.21</v>
      </c>
      <c r="G185">
        <v>476.67</v>
      </c>
      <c r="H185">
        <v>-4409.2700000000004</v>
      </c>
      <c r="I185">
        <v>-6292.84</v>
      </c>
      <c r="J185">
        <v>-932.83799999999997</v>
      </c>
      <c r="K185">
        <v>0</v>
      </c>
      <c r="L185">
        <v>-5463.24</v>
      </c>
      <c r="M185">
        <v>118.515</v>
      </c>
      <c r="N185">
        <v>-1823.56</v>
      </c>
      <c r="O185">
        <v>-4731.6499999999996</v>
      </c>
      <c r="P185">
        <v>-1513.86</v>
      </c>
      <c r="Q185">
        <v>-1483.3</v>
      </c>
      <c r="R185">
        <v>-5535.91</v>
      </c>
      <c r="S185">
        <v>-2968.09</v>
      </c>
      <c r="T185">
        <v>-1060.3</v>
      </c>
    </row>
    <row r="186" spans="1:20" x14ac:dyDescent="0.15">
      <c r="A186">
        <v>182</v>
      </c>
      <c r="B186">
        <v>1</v>
      </c>
      <c r="C186">
        <v>-9009.74</v>
      </c>
      <c r="D186">
        <v>-488.23</v>
      </c>
      <c r="E186">
        <v>-4252.3599999999997</v>
      </c>
      <c r="F186">
        <v>5804.61</v>
      </c>
      <c r="G186">
        <v>263.86700000000002</v>
      </c>
      <c r="H186">
        <v>-4308.6499999999996</v>
      </c>
      <c r="I186">
        <v>-5970.47</v>
      </c>
      <c r="J186">
        <v>-939.17200000000003</v>
      </c>
      <c r="K186">
        <v>-15.279500000000001</v>
      </c>
      <c r="L186">
        <v>-5217.26</v>
      </c>
      <c r="M186">
        <v>118.515</v>
      </c>
      <c r="N186">
        <v>-1896.24</v>
      </c>
      <c r="O186">
        <v>-5009.29</v>
      </c>
      <c r="P186">
        <v>-1643.93</v>
      </c>
      <c r="Q186">
        <v>-1671.87</v>
      </c>
      <c r="R186">
        <v>-5156.1499999999996</v>
      </c>
      <c r="S186">
        <v>-2603.6</v>
      </c>
      <c r="T186">
        <v>-957.06399999999996</v>
      </c>
    </row>
    <row r="187" spans="1:20" x14ac:dyDescent="0.15">
      <c r="A187">
        <v>183</v>
      </c>
      <c r="B187">
        <v>0</v>
      </c>
      <c r="C187">
        <v>-8751.1</v>
      </c>
      <c r="D187">
        <v>-304.47800000000001</v>
      </c>
      <c r="E187">
        <v>-4833.37</v>
      </c>
      <c r="F187">
        <v>5986.86</v>
      </c>
      <c r="G187">
        <v>11.561</v>
      </c>
      <c r="H187">
        <v>-4050.01</v>
      </c>
      <c r="I187">
        <v>-5590.7</v>
      </c>
      <c r="J187">
        <v>-1064.02</v>
      </c>
      <c r="K187">
        <v>-24.2258</v>
      </c>
      <c r="L187">
        <v>-4989.18</v>
      </c>
      <c r="M187">
        <v>72.677499999999995</v>
      </c>
      <c r="N187">
        <v>-1911.52</v>
      </c>
      <c r="O187">
        <v>-5235.16</v>
      </c>
      <c r="P187">
        <v>-1573.86</v>
      </c>
      <c r="Q187">
        <v>-1863.06</v>
      </c>
      <c r="R187">
        <v>-4831.16</v>
      </c>
      <c r="S187">
        <v>-2272.29</v>
      </c>
      <c r="T187">
        <v>-878.05499999999995</v>
      </c>
    </row>
    <row r="188" spans="1:20" x14ac:dyDescent="0.15">
      <c r="A188">
        <v>184</v>
      </c>
      <c r="B188">
        <v>1</v>
      </c>
      <c r="C188">
        <v>-8533.06</v>
      </c>
      <c r="D188">
        <v>-947.7</v>
      </c>
      <c r="E188">
        <v>-5324.22</v>
      </c>
      <c r="F188">
        <v>6190.71</v>
      </c>
      <c r="G188">
        <v>-310.80700000000002</v>
      </c>
      <c r="H188">
        <v>-3725.03</v>
      </c>
      <c r="I188">
        <v>-5219.88</v>
      </c>
      <c r="J188">
        <v>-1230.98</v>
      </c>
      <c r="K188">
        <v>15.278700000000001</v>
      </c>
      <c r="L188">
        <v>-4697.37</v>
      </c>
      <c r="M188">
        <v>-61.114899999999999</v>
      </c>
      <c r="N188">
        <v>-1935.74</v>
      </c>
      <c r="O188">
        <v>-4894.8999999999996</v>
      </c>
      <c r="P188">
        <v>-1485.91</v>
      </c>
      <c r="Q188">
        <v>-1920.46</v>
      </c>
      <c r="R188">
        <v>-4539.3500000000004</v>
      </c>
      <c r="S188">
        <v>-1977.86</v>
      </c>
      <c r="T188">
        <v>-814.32500000000005</v>
      </c>
    </row>
    <row r="189" spans="1:20" x14ac:dyDescent="0.15">
      <c r="A189">
        <v>185</v>
      </c>
      <c r="B189">
        <v>0</v>
      </c>
      <c r="C189">
        <v>-8594.18</v>
      </c>
      <c r="D189">
        <v>-2004.28</v>
      </c>
      <c r="E189">
        <v>-5097.66</v>
      </c>
      <c r="F189">
        <v>6436.69</v>
      </c>
      <c r="G189">
        <v>-660.01700000000005</v>
      </c>
      <c r="H189">
        <v>-3448.5</v>
      </c>
      <c r="I189">
        <v>-4809.5600000000004</v>
      </c>
      <c r="J189">
        <v>-1288.3800000000001</v>
      </c>
      <c r="K189">
        <v>70.061599999999999</v>
      </c>
      <c r="L189">
        <v>-4381.34</v>
      </c>
      <c r="M189">
        <v>-234.411</v>
      </c>
      <c r="N189">
        <v>-1951.02</v>
      </c>
      <c r="O189">
        <v>-4487.1899999999996</v>
      </c>
      <c r="P189">
        <v>-1461.68</v>
      </c>
      <c r="Q189">
        <v>-1865.68</v>
      </c>
      <c r="R189">
        <v>-4238.59</v>
      </c>
      <c r="S189">
        <v>-1765.06</v>
      </c>
      <c r="T189">
        <v>-774.82</v>
      </c>
    </row>
    <row r="190" spans="1:20" x14ac:dyDescent="0.15">
      <c r="A190">
        <v>186</v>
      </c>
      <c r="B190">
        <v>1</v>
      </c>
      <c r="C190">
        <v>-8706.36</v>
      </c>
      <c r="D190">
        <v>-2381.87</v>
      </c>
      <c r="E190">
        <v>-4432.41</v>
      </c>
      <c r="F190">
        <v>6741.15</v>
      </c>
      <c r="G190">
        <v>-875.43700000000001</v>
      </c>
      <c r="H190">
        <v>-3034.46</v>
      </c>
      <c r="I190">
        <v>-4390.29</v>
      </c>
      <c r="J190">
        <v>-1218.32</v>
      </c>
      <c r="K190">
        <v>149.071</v>
      </c>
      <c r="L190">
        <v>-4095.85</v>
      </c>
      <c r="M190">
        <v>-386.1</v>
      </c>
      <c r="N190">
        <v>-2005.8</v>
      </c>
      <c r="O190">
        <v>-4132.74</v>
      </c>
      <c r="P190">
        <v>-1461.68</v>
      </c>
      <c r="Q190">
        <v>-1832.5</v>
      </c>
      <c r="R190">
        <v>-3946.78</v>
      </c>
      <c r="S190">
        <v>-1528.03</v>
      </c>
      <c r="T190">
        <v>-735.31600000000003</v>
      </c>
    </row>
    <row r="191" spans="1:20" x14ac:dyDescent="0.15">
      <c r="A191">
        <v>187</v>
      </c>
      <c r="B191">
        <v>0</v>
      </c>
      <c r="C191">
        <v>-8669.48</v>
      </c>
      <c r="D191">
        <v>-1967.84</v>
      </c>
      <c r="E191">
        <v>-4084.29</v>
      </c>
      <c r="F191">
        <v>7230.49</v>
      </c>
      <c r="G191">
        <v>-993.95100000000002</v>
      </c>
      <c r="H191">
        <v>-2494.0500000000002</v>
      </c>
      <c r="I191">
        <v>-4041.07</v>
      </c>
      <c r="J191">
        <v>-1115.0899999999999</v>
      </c>
      <c r="K191">
        <v>182.24700000000001</v>
      </c>
      <c r="L191">
        <v>-3874.11</v>
      </c>
      <c r="M191">
        <v>-434.55399999999997</v>
      </c>
      <c r="N191">
        <v>-2069.5300000000002</v>
      </c>
      <c r="O191">
        <v>-4215.46</v>
      </c>
      <c r="P191">
        <v>-1400.57</v>
      </c>
      <c r="Q191">
        <v>-1826.18</v>
      </c>
      <c r="R191">
        <v>-3615.47</v>
      </c>
      <c r="S191">
        <v>-1321.56</v>
      </c>
      <c r="T191">
        <v>-680.53399999999999</v>
      </c>
    </row>
    <row r="192" spans="1:20" x14ac:dyDescent="0.15">
      <c r="A192">
        <v>188</v>
      </c>
      <c r="B192">
        <v>1</v>
      </c>
      <c r="C192">
        <v>-8480.91</v>
      </c>
      <c r="D192">
        <v>-1595.47</v>
      </c>
      <c r="E192">
        <v>-4261.28</v>
      </c>
      <c r="F192">
        <v>7744.04</v>
      </c>
      <c r="G192">
        <v>-1112.46</v>
      </c>
      <c r="H192">
        <v>-2175.4</v>
      </c>
      <c r="I192">
        <v>-3749.27</v>
      </c>
      <c r="J192">
        <v>-990.24699999999996</v>
      </c>
      <c r="K192">
        <v>158.02000000000001</v>
      </c>
      <c r="L192">
        <v>-3722.41</v>
      </c>
      <c r="M192">
        <v>-434.55399999999997</v>
      </c>
      <c r="N192">
        <v>-2124.3200000000002</v>
      </c>
      <c r="O192">
        <v>-4415.6000000000004</v>
      </c>
      <c r="P192">
        <v>-1227.28</v>
      </c>
      <c r="Q192">
        <v>-1793</v>
      </c>
      <c r="R192">
        <v>-3290.48</v>
      </c>
      <c r="S192">
        <v>-1178.82</v>
      </c>
      <c r="T192">
        <v>-632.07899999999995</v>
      </c>
    </row>
    <row r="193" spans="1:20" x14ac:dyDescent="0.15">
      <c r="A193">
        <v>189</v>
      </c>
      <c r="B193">
        <v>0</v>
      </c>
      <c r="C193">
        <v>-8350.82</v>
      </c>
      <c r="D193">
        <v>-1818.3</v>
      </c>
      <c r="E193">
        <v>-4595.22</v>
      </c>
      <c r="F193">
        <v>8379.82</v>
      </c>
      <c r="G193">
        <v>-1322.64</v>
      </c>
      <c r="H193">
        <v>-2038.98</v>
      </c>
      <c r="I193">
        <v>-3463.78</v>
      </c>
      <c r="J193">
        <v>-731.61800000000005</v>
      </c>
      <c r="K193">
        <v>142.74299999999999</v>
      </c>
      <c r="L193">
        <v>-3658.68</v>
      </c>
      <c r="M193">
        <v>-510.93799999999999</v>
      </c>
      <c r="N193">
        <v>-2142.2199999999998</v>
      </c>
      <c r="O193">
        <v>-4326.57</v>
      </c>
      <c r="P193">
        <v>-1060.31</v>
      </c>
      <c r="Q193">
        <v>-1786.67</v>
      </c>
      <c r="R193">
        <v>-3013.95</v>
      </c>
      <c r="S193">
        <v>-1045.03</v>
      </c>
      <c r="T193">
        <v>-632.07899999999995</v>
      </c>
    </row>
    <row r="194" spans="1:20" x14ac:dyDescent="0.15">
      <c r="A194">
        <v>190</v>
      </c>
      <c r="B194">
        <v>1</v>
      </c>
      <c r="C194">
        <v>-8451.43</v>
      </c>
      <c r="D194">
        <v>-2224.92</v>
      </c>
      <c r="E194">
        <v>-4664.21</v>
      </c>
      <c r="F194">
        <v>9255.24</v>
      </c>
      <c r="G194">
        <v>-1769.84</v>
      </c>
      <c r="H194">
        <v>-2014.75</v>
      </c>
      <c r="I194">
        <v>-3242.03</v>
      </c>
      <c r="J194">
        <v>-376.077</v>
      </c>
      <c r="K194">
        <v>118.515</v>
      </c>
      <c r="L194">
        <v>-3649.73</v>
      </c>
      <c r="M194">
        <v>-647.35500000000002</v>
      </c>
      <c r="N194">
        <v>-2139.59</v>
      </c>
      <c r="O194">
        <v>-4016.85</v>
      </c>
      <c r="P194">
        <v>-1002.9</v>
      </c>
      <c r="Q194">
        <v>-1692.39</v>
      </c>
      <c r="R194">
        <v>-2783.25</v>
      </c>
      <c r="S194">
        <v>-932.84199999999998</v>
      </c>
      <c r="T194">
        <v>-647.35500000000002</v>
      </c>
    </row>
    <row r="195" spans="1:20" x14ac:dyDescent="0.15">
      <c r="A195">
        <v>191</v>
      </c>
      <c r="B195">
        <v>0</v>
      </c>
      <c r="C195">
        <v>-8587.85</v>
      </c>
      <c r="D195">
        <v>-2248.09</v>
      </c>
      <c r="E195">
        <v>-4436.1400000000003</v>
      </c>
      <c r="F195">
        <v>10081.1</v>
      </c>
      <c r="G195">
        <v>-2255.4699999999998</v>
      </c>
      <c r="H195">
        <v>-2030.03</v>
      </c>
      <c r="I195">
        <v>-2983.41</v>
      </c>
      <c r="J195">
        <v>-112.19199999999999</v>
      </c>
      <c r="K195">
        <v>103.239</v>
      </c>
      <c r="L195">
        <v>-3689.23</v>
      </c>
      <c r="M195">
        <v>-747.96299999999997</v>
      </c>
      <c r="N195">
        <v>-2181.7199999999998</v>
      </c>
      <c r="O195">
        <v>-3779.83</v>
      </c>
      <c r="P195">
        <v>-1027.1300000000001</v>
      </c>
      <c r="Q195">
        <v>-1589.15</v>
      </c>
      <c r="R195">
        <v>-2716.89</v>
      </c>
      <c r="S195">
        <v>-878.06200000000001</v>
      </c>
      <c r="T195">
        <v>-671.58399999999995</v>
      </c>
    </row>
    <row r="196" spans="1:20" x14ac:dyDescent="0.15">
      <c r="A196">
        <v>192</v>
      </c>
      <c r="B196">
        <v>1</v>
      </c>
      <c r="C196">
        <v>-8627.35</v>
      </c>
      <c r="D196">
        <v>-1901.5</v>
      </c>
      <c r="E196">
        <v>-4129.05</v>
      </c>
      <c r="F196">
        <v>10759</v>
      </c>
      <c r="G196">
        <v>-2602.06</v>
      </c>
      <c r="H196">
        <v>-2207.0100000000002</v>
      </c>
      <c r="I196">
        <v>-2688.97</v>
      </c>
      <c r="J196">
        <v>36.872599999999998</v>
      </c>
      <c r="K196">
        <v>63.734400000000001</v>
      </c>
      <c r="L196">
        <v>-3759.29</v>
      </c>
      <c r="M196">
        <v>-899.65899999999999</v>
      </c>
      <c r="N196">
        <v>-2163.8200000000002</v>
      </c>
      <c r="O196">
        <v>-3726.11</v>
      </c>
      <c r="P196">
        <v>-1011.85</v>
      </c>
      <c r="Q196">
        <v>-1571.24</v>
      </c>
      <c r="R196">
        <v>-2857</v>
      </c>
      <c r="S196">
        <v>-814.32799999999997</v>
      </c>
      <c r="T196">
        <v>-702.13499999999999</v>
      </c>
    </row>
    <row r="197" spans="1:20" x14ac:dyDescent="0.15">
      <c r="A197">
        <v>193</v>
      </c>
      <c r="B197">
        <v>0</v>
      </c>
      <c r="C197">
        <v>-8651.58</v>
      </c>
      <c r="D197">
        <v>-1475.91</v>
      </c>
      <c r="E197">
        <v>-3758.24</v>
      </c>
      <c r="F197">
        <v>11509.6</v>
      </c>
      <c r="G197">
        <v>-3104.03</v>
      </c>
      <c r="H197">
        <v>-2540.96</v>
      </c>
      <c r="I197">
        <v>-2567.8200000000002</v>
      </c>
      <c r="J197">
        <v>280.221</v>
      </c>
      <c r="K197">
        <v>70.055099999999996</v>
      </c>
      <c r="L197">
        <v>-3938.9</v>
      </c>
      <c r="M197">
        <v>-1024.49</v>
      </c>
      <c r="N197">
        <v>-2212.2800000000002</v>
      </c>
      <c r="O197">
        <v>-3932.58</v>
      </c>
      <c r="P197">
        <v>-1033.45</v>
      </c>
      <c r="Q197">
        <v>-1589.15</v>
      </c>
      <c r="R197">
        <v>-3124.58</v>
      </c>
      <c r="S197">
        <v>-759.548</v>
      </c>
      <c r="T197">
        <v>-826.96900000000005</v>
      </c>
    </row>
    <row r="198" spans="1:20" x14ac:dyDescent="0.15">
      <c r="A198">
        <v>194</v>
      </c>
      <c r="B198">
        <v>1</v>
      </c>
      <c r="C198">
        <v>-8636.2999999999993</v>
      </c>
      <c r="D198">
        <v>-1047.68</v>
      </c>
      <c r="E198">
        <v>-3378.47</v>
      </c>
      <c r="F198">
        <v>12382.4</v>
      </c>
      <c r="G198">
        <v>-3638.14</v>
      </c>
      <c r="H198">
        <v>-2793.26</v>
      </c>
      <c r="I198">
        <v>-2598.37</v>
      </c>
      <c r="J198">
        <v>535.15800000000002</v>
      </c>
      <c r="K198">
        <v>87.965400000000002</v>
      </c>
      <c r="L198">
        <v>-4230.71</v>
      </c>
      <c r="M198">
        <v>-1160.92</v>
      </c>
      <c r="N198">
        <v>-2197</v>
      </c>
      <c r="O198">
        <v>-4136.43</v>
      </c>
      <c r="P198">
        <v>-1136.69</v>
      </c>
      <c r="Q198">
        <v>-1525.42</v>
      </c>
      <c r="R198">
        <v>-3410.06</v>
      </c>
      <c r="S198">
        <v>-711.08900000000006</v>
      </c>
      <c r="T198">
        <v>-1009.22</v>
      </c>
    </row>
    <row r="199" spans="1:20" x14ac:dyDescent="0.15">
      <c r="A199">
        <v>195</v>
      </c>
      <c r="B199">
        <v>0</v>
      </c>
      <c r="C199">
        <v>-8566.25</v>
      </c>
      <c r="D199">
        <v>-783.78099999999995</v>
      </c>
      <c r="E199">
        <v>-3190.94</v>
      </c>
      <c r="F199">
        <v>13418.5</v>
      </c>
      <c r="G199">
        <v>-3893.08</v>
      </c>
      <c r="H199">
        <v>-3191.98</v>
      </c>
      <c r="I199">
        <v>-2677.38</v>
      </c>
      <c r="J199">
        <v>677.90200000000004</v>
      </c>
      <c r="K199">
        <v>39.504899999999999</v>
      </c>
      <c r="L199">
        <v>-4546.75</v>
      </c>
      <c r="M199">
        <v>-1185.1500000000001</v>
      </c>
      <c r="N199">
        <v>-2126.9499999999998</v>
      </c>
      <c r="O199">
        <v>-4412.96</v>
      </c>
      <c r="P199">
        <v>-1154.5999999999999</v>
      </c>
      <c r="Q199">
        <v>-1470.64</v>
      </c>
      <c r="R199">
        <v>-3662.36</v>
      </c>
      <c r="S199">
        <v>-726.36300000000006</v>
      </c>
      <c r="T199">
        <v>-1136.69</v>
      </c>
    </row>
    <row r="200" spans="1:20" x14ac:dyDescent="0.15">
      <c r="A200">
        <v>196</v>
      </c>
      <c r="B200">
        <v>1</v>
      </c>
      <c r="C200">
        <v>-8524.11</v>
      </c>
      <c r="D200">
        <v>-756.91</v>
      </c>
      <c r="E200">
        <v>-3407.42</v>
      </c>
      <c r="F200">
        <v>14574.1</v>
      </c>
      <c r="G200">
        <v>-4188.5600000000004</v>
      </c>
      <c r="H200">
        <v>-3662.36</v>
      </c>
      <c r="I200">
        <v>-2832.76</v>
      </c>
      <c r="J200">
        <v>888.05899999999997</v>
      </c>
      <c r="K200">
        <v>39.504899999999999</v>
      </c>
      <c r="L200">
        <v>-4893.33</v>
      </c>
      <c r="M200">
        <v>-1215.7</v>
      </c>
      <c r="N200">
        <v>-2054.2600000000002</v>
      </c>
      <c r="O200">
        <v>-4674.22</v>
      </c>
      <c r="P200">
        <v>-1075.5899999999999</v>
      </c>
      <c r="Q200">
        <v>-1452.73</v>
      </c>
      <c r="R200">
        <v>-3954.17</v>
      </c>
      <c r="S200">
        <v>-781.14099999999996</v>
      </c>
      <c r="T200">
        <v>-1215.7</v>
      </c>
    </row>
    <row r="201" spans="1:20" x14ac:dyDescent="0.15">
      <c r="A201">
        <v>197</v>
      </c>
      <c r="B201">
        <v>0</v>
      </c>
      <c r="C201">
        <v>-8648.94</v>
      </c>
      <c r="D201">
        <v>-967.06500000000005</v>
      </c>
      <c r="E201">
        <v>-3841.97</v>
      </c>
      <c r="F201">
        <v>15919.9</v>
      </c>
      <c r="G201">
        <v>-4915.95</v>
      </c>
      <c r="H201">
        <v>-3938.89</v>
      </c>
      <c r="I201">
        <v>-3170.38</v>
      </c>
      <c r="J201">
        <v>1151.96</v>
      </c>
      <c r="K201">
        <v>54.778399999999998</v>
      </c>
      <c r="L201">
        <v>-5257.83</v>
      </c>
      <c r="M201">
        <v>-1294.7</v>
      </c>
      <c r="N201">
        <v>-2084.8000000000002</v>
      </c>
      <c r="O201">
        <v>-4880.7</v>
      </c>
      <c r="P201">
        <v>-981.30799999999999</v>
      </c>
      <c r="Q201">
        <v>-1516.46</v>
      </c>
      <c r="R201">
        <v>-4300.75</v>
      </c>
      <c r="S201">
        <v>-860.15099999999995</v>
      </c>
      <c r="T201">
        <v>-1325.25</v>
      </c>
    </row>
    <row r="202" spans="1:20" x14ac:dyDescent="0.15">
      <c r="A202">
        <v>198</v>
      </c>
      <c r="B202">
        <v>1</v>
      </c>
      <c r="C202">
        <v>-8877.01</v>
      </c>
      <c r="D202">
        <v>-1307.33</v>
      </c>
      <c r="E202">
        <v>-4261.24</v>
      </c>
      <c r="F202">
        <v>17114</v>
      </c>
      <c r="G202">
        <v>-6058.93</v>
      </c>
      <c r="H202">
        <v>-4230.7</v>
      </c>
      <c r="I202">
        <v>-3620.21</v>
      </c>
      <c r="J202">
        <v>1224.6500000000001</v>
      </c>
      <c r="K202">
        <v>124.82899999999999</v>
      </c>
      <c r="L202">
        <v>-5589.14</v>
      </c>
      <c r="M202">
        <v>-1343.17</v>
      </c>
      <c r="N202">
        <v>-2179.09</v>
      </c>
      <c r="O202">
        <v>-5023.4399999999996</v>
      </c>
      <c r="P202">
        <v>-878.06700000000001</v>
      </c>
      <c r="Q202">
        <v>-1601.78</v>
      </c>
      <c r="R202">
        <v>-4726.34</v>
      </c>
      <c r="S202">
        <v>-954.43299999999999</v>
      </c>
      <c r="T202">
        <v>-1468</v>
      </c>
    </row>
    <row r="203" spans="1:20" x14ac:dyDescent="0.15">
      <c r="A203">
        <v>199</v>
      </c>
      <c r="B203">
        <v>0</v>
      </c>
      <c r="C203">
        <v>-9092.4500000000007</v>
      </c>
      <c r="D203">
        <v>-1547.01</v>
      </c>
      <c r="E203">
        <v>-4625.74</v>
      </c>
      <c r="F203">
        <v>18091.599999999999</v>
      </c>
      <c r="G203">
        <v>-7384.17</v>
      </c>
      <c r="H203">
        <v>-4516.1899999999996</v>
      </c>
      <c r="I203">
        <v>-4109.53</v>
      </c>
      <c r="J203">
        <v>1255.2</v>
      </c>
      <c r="K203">
        <v>197.52500000000001</v>
      </c>
      <c r="L203">
        <v>-5944.68</v>
      </c>
      <c r="M203">
        <v>-1358.44</v>
      </c>
      <c r="N203">
        <v>-2267.0500000000002</v>
      </c>
      <c r="O203">
        <v>-5096.1400000000003</v>
      </c>
      <c r="P203">
        <v>-783.78599999999994</v>
      </c>
      <c r="Q203">
        <v>-1713.98</v>
      </c>
      <c r="R203">
        <v>-5185.13</v>
      </c>
      <c r="S203">
        <v>-1057.67</v>
      </c>
      <c r="T203">
        <v>-1617.06</v>
      </c>
    </row>
    <row r="204" spans="1:20" x14ac:dyDescent="0.15">
      <c r="A204">
        <v>200</v>
      </c>
      <c r="B204">
        <v>1</v>
      </c>
      <c r="C204">
        <v>-9256.7800000000007</v>
      </c>
      <c r="D204">
        <v>-1680.79</v>
      </c>
      <c r="E204">
        <v>-4880.6899999999996</v>
      </c>
      <c r="F204">
        <v>18634.7</v>
      </c>
      <c r="G204">
        <v>-8699.43</v>
      </c>
      <c r="H204">
        <v>-4783.76</v>
      </c>
      <c r="I204">
        <v>-4638.3599999999997</v>
      </c>
      <c r="J204">
        <v>1242.57</v>
      </c>
      <c r="K204">
        <v>243.34100000000001</v>
      </c>
      <c r="L204">
        <v>-6239.13</v>
      </c>
      <c r="M204">
        <v>-1382.67</v>
      </c>
      <c r="N204">
        <v>-2276.0100000000002</v>
      </c>
      <c r="O204">
        <v>-5111.41</v>
      </c>
      <c r="P204">
        <v>-680.54399999999998</v>
      </c>
      <c r="Q204">
        <v>-1768.76</v>
      </c>
      <c r="R204">
        <v>-5589.13</v>
      </c>
      <c r="S204">
        <v>-1167.23</v>
      </c>
      <c r="T204">
        <v>-1768.76</v>
      </c>
    </row>
    <row r="205" spans="1:20" x14ac:dyDescent="0.15">
      <c r="A205">
        <v>201</v>
      </c>
      <c r="B205">
        <v>0</v>
      </c>
      <c r="C205">
        <v>-9509.08</v>
      </c>
      <c r="D205">
        <v>-1884.62</v>
      </c>
      <c r="E205">
        <v>-4992.8900000000003</v>
      </c>
      <c r="F205">
        <v>18804.3</v>
      </c>
      <c r="G205">
        <v>-9799.24</v>
      </c>
      <c r="H205">
        <v>-5267.79</v>
      </c>
      <c r="I205">
        <v>-5206.7</v>
      </c>
      <c r="J205">
        <v>1084.56</v>
      </c>
      <c r="K205">
        <v>331.31099999999998</v>
      </c>
      <c r="L205">
        <v>-6421.38</v>
      </c>
      <c r="M205">
        <v>-1321.59</v>
      </c>
      <c r="N205">
        <v>-2267.0500000000002</v>
      </c>
      <c r="O205">
        <v>-5303.63</v>
      </c>
      <c r="P205">
        <v>-586.26300000000003</v>
      </c>
      <c r="Q205">
        <v>-1801.95</v>
      </c>
      <c r="R205">
        <v>-5929.4</v>
      </c>
      <c r="S205">
        <v>-1325.25</v>
      </c>
      <c r="T205">
        <v>-1878.31</v>
      </c>
    </row>
    <row r="206" spans="1:20" x14ac:dyDescent="0.15">
      <c r="A206">
        <v>202</v>
      </c>
      <c r="B206">
        <v>1</v>
      </c>
      <c r="C206">
        <v>-9861.9599999999991</v>
      </c>
      <c r="D206">
        <v>-2115.34</v>
      </c>
      <c r="E206">
        <v>-5169.84</v>
      </c>
      <c r="F206">
        <v>18880.7</v>
      </c>
      <c r="G206">
        <v>-10887.4</v>
      </c>
      <c r="H206">
        <v>-6201.63</v>
      </c>
      <c r="I206">
        <v>-5875.62</v>
      </c>
      <c r="J206">
        <v>1033.44</v>
      </c>
      <c r="K206">
        <v>355.54399999999998</v>
      </c>
      <c r="L206">
        <v>-6518.31</v>
      </c>
      <c r="M206">
        <v>-1148.3</v>
      </c>
      <c r="N206">
        <v>-2321.83</v>
      </c>
      <c r="O206">
        <v>-5784</v>
      </c>
      <c r="P206">
        <v>-544.10699999999997</v>
      </c>
      <c r="Q206">
        <v>-1792.99</v>
      </c>
      <c r="R206">
        <v>-6245.44</v>
      </c>
      <c r="S206">
        <v>-1467.99</v>
      </c>
      <c r="T206">
        <v>-1990.52</v>
      </c>
    </row>
    <row r="207" spans="1:20" x14ac:dyDescent="0.15">
      <c r="A207">
        <v>203</v>
      </c>
      <c r="B207">
        <v>0</v>
      </c>
      <c r="C207">
        <v>-9816.7999999999993</v>
      </c>
      <c r="D207">
        <v>-2487.16</v>
      </c>
      <c r="E207">
        <v>-6297.9</v>
      </c>
      <c r="F207">
        <v>19307.3</v>
      </c>
      <c r="G207">
        <v>-12072.6</v>
      </c>
      <c r="H207">
        <v>-6540.55</v>
      </c>
      <c r="I207">
        <v>-6696.26</v>
      </c>
      <c r="J207">
        <v>953.42700000000002</v>
      </c>
      <c r="K207">
        <v>431.9</v>
      </c>
      <c r="L207">
        <v>-6533.58</v>
      </c>
      <c r="M207">
        <v>-966.04399999999998</v>
      </c>
      <c r="N207">
        <v>-2385.5700000000002</v>
      </c>
      <c r="O207">
        <v>-6260.7</v>
      </c>
      <c r="P207">
        <v>-623.11599999999999</v>
      </c>
      <c r="Q207">
        <v>-1908.85</v>
      </c>
      <c r="R207">
        <v>-6592.01</v>
      </c>
      <c r="S207">
        <v>-1555.96</v>
      </c>
      <c r="T207">
        <v>-2060.56</v>
      </c>
    </row>
    <row r="208" spans="1:20" x14ac:dyDescent="0.15">
      <c r="A208">
        <v>204</v>
      </c>
      <c r="B208">
        <v>1</v>
      </c>
      <c r="C208">
        <v>-9833.4</v>
      </c>
      <c r="D208">
        <v>-2266.73</v>
      </c>
      <c r="E208">
        <v>-6512.35</v>
      </c>
      <c r="F208">
        <v>19868.3</v>
      </c>
      <c r="G208">
        <v>-13227.2</v>
      </c>
      <c r="H208">
        <v>-6145.84</v>
      </c>
      <c r="I208">
        <v>-7504.27</v>
      </c>
      <c r="J208">
        <v>619.46500000000003</v>
      </c>
      <c r="K208">
        <v>705.77599999999995</v>
      </c>
      <c r="L208">
        <v>-6603.63</v>
      </c>
      <c r="M208">
        <v>-808.02599999999995</v>
      </c>
      <c r="N208">
        <v>-2516.6999999999998</v>
      </c>
      <c r="O208">
        <v>-6585.7</v>
      </c>
      <c r="P208">
        <v>-763.20799999999997</v>
      </c>
      <c r="Q208">
        <v>-2130.61</v>
      </c>
      <c r="R208">
        <v>-7048.14</v>
      </c>
      <c r="S208">
        <v>-1656.55</v>
      </c>
      <c r="T208">
        <v>-2179.08</v>
      </c>
    </row>
    <row r="209" spans="1:20" x14ac:dyDescent="0.15">
      <c r="A209">
        <v>205</v>
      </c>
      <c r="B209">
        <v>0</v>
      </c>
      <c r="C209">
        <v>-10583.7</v>
      </c>
      <c r="D209">
        <v>-1285.73</v>
      </c>
      <c r="E209">
        <v>-5003.83</v>
      </c>
      <c r="F209">
        <v>19974.2</v>
      </c>
      <c r="G209">
        <v>-14638.7</v>
      </c>
      <c r="H209">
        <v>-6710.52</v>
      </c>
      <c r="I209">
        <v>-8108.46</v>
      </c>
      <c r="J209">
        <v>428.24799999999999</v>
      </c>
      <c r="K209">
        <v>1146.6300000000001</v>
      </c>
      <c r="L209">
        <v>-6844.31</v>
      </c>
      <c r="M209">
        <v>-665.27800000000002</v>
      </c>
      <c r="N209">
        <v>-2732.15</v>
      </c>
      <c r="O209">
        <v>-7091.29</v>
      </c>
      <c r="P209">
        <v>-939.154</v>
      </c>
      <c r="Q209">
        <v>-2297.59</v>
      </c>
      <c r="R209">
        <v>-7601.21</v>
      </c>
      <c r="S209">
        <v>-1823.53</v>
      </c>
      <c r="T209">
        <v>-2297.59</v>
      </c>
    </row>
    <row r="210" spans="1:20" x14ac:dyDescent="0.15">
      <c r="A210">
        <v>206</v>
      </c>
      <c r="B210">
        <v>1</v>
      </c>
      <c r="C210">
        <v>-10649.4</v>
      </c>
      <c r="D210">
        <v>-1703.34</v>
      </c>
      <c r="E210">
        <v>-5716.59</v>
      </c>
      <c r="F210">
        <v>19965.3</v>
      </c>
      <c r="G210">
        <v>-16641.8</v>
      </c>
      <c r="H210">
        <v>-7059.76</v>
      </c>
      <c r="I210">
        <v>-8543.01</v>
      </c>
      <c r="J210">
        <v>325.005</v>
      </c>
      <c r="K210">
        <v>1614.38</v>
      </c>
      <c r="L210">
        <v>-7355.21</v>
      </c>
      <c r="M210">
        <v>-546.76400000000001</v>
      </c>
      <c r="N210">
        <v>-2911.74</v>
      </c>
      <c r="O210">
        <v>-8067.28</v>
      </c>
      <c r="P210">
        <v>-957.08299999999997</v>
      </c>
      <c r="Q210">
        <v>-2477.19</v>
      </c>
      <c r="R210">
        <v>-8230.6200000000008</v>
      </c>
      <c r="S210">
        <v>-1942.05</v>
      </c>
      <c r="T210">
        <v>-2431.38</v>
      </c>
    </row>
    <row r="211" spans="1:20" x14ac:dyDescent="0.15">
      <c r="A211">
        <v>207</v>
      </c>
      <c r="B211">
        <v>0</v>
      </c>
      <c r="C211">
        <v>-11198.8</v>
      </c>
      <c r="D211">
        <v>-1952.7</v>
      </c>
      <c r="E211">
        <v>-5458.69</v>
      </c>
      <c r="F211">
        <v>19638.3</v>
      </c>
      <c r="G211">
        <v>-18677.099999999999</v>
      </c>
      <c r="H211">
        <v>-7321.02</v>
      </c>
      <c r="I211">
        <v>-9038.64</v>
      </c>
      <c r="J211">
        <v>245.99600000000001</v>
      </c>
      <c r="K211">
        <v>2009.43</v>
      </c>
      <c r="L211">
        <v>-7926.2</v>
      </c>
      <c r="M211">
        <v>-474.05900000000003</v>
      </c>
      <c r="N211">
        <v>-3127.19</v>
      </c>
      <c r="O211">
        <v>-8968.6</v>
      </c>
      <c r="P211">
        <v>-954.42200000000003</v>
      </c>
      <c r="Q211">
        <v>-2692.64</v>
      </c>
      <c r="R211">
        <v>-9011.74</v>
      </c>
      <c r="S211">
        <v>-2060.56</v>
      </c>
      <c r="T211">
        <v>-2558.85</v>
      </c>
    </row>
    <row r="212" spans="1:20" x14ac:dyDescent="0.15">
      <c r="A212">
        <v>208</v>
      </c>
      <c r="B212">
        <v>1</v>
      </c>
      <c r="C212">
        <v>-11554.3</v>
      </c>
      <c r="D212">
        <v>-1693.38</v>
      </c>
      <c r="E212">
        <v>-4810.63</v>
      </c>
      <c r="F212">
        <v>17905.2</v>
      </c>
      <c r="G212">
        <v>-19929.400000000001</v>
      </c>
      <c r="H212">
        <v>-7573.32</v>
      </c>
      <c r="I212">
        <v>-9631.2099999999991</v>
      </c>
      <c r="J212">
        <v>182.256</v>
      </c>
      <c r="K212">
        <v>2343.4</v>
      </c>
      <c r="L212">
        <v>-8369.7199999999993</v>
      </c>
      <c r="M212">
        <v>-458.79</v>
      </c>
      <c r="N212">
        <v>-3306.78</v>
      </c>
      <c r="O212">
        <v>-9146.24</v>
      </c>
      <c r="P212">
        <v>-920.245</v>
      </c>
      <c r="Q212">
        <v>-2643.19</v>
      </c>
      <c r="R212">
        <v>-9856.61</v>
      </c>
      <c r="S212">
        <v>-2163.8000000000002</v>
      </c>
      <c r="T212">
        <v>-2698.94</v>
      </c>
    </row>
    <row r="213" spans="1:20" x14ac:dyDescent="0.15">
      <c r="A213">
        <v>209</v>
      </c>
      <c r="B213">
        <v>0</v>
      </c>
      <c r="C213">
        <v>-11848.8</v>
      </c>
      <c r="D213">
        <v>-2012.08</v>
      </c>
      <c r="E213">
        <v>-4523.2</v>
      </c>
      <c r="F213">
        <v>14787</v>
      </c>
      <c r="G213">
        <v>-20162.8</v>
      </c>
      <c r="H213">
        <v>-7941.46</v>
      </c>
      <c r="I213">
        <v>-10330.700000000001</v>
      </c>
      <c r="J213">
        <v>585.54200000000003</v>
      </c>
      <c r="K213">
        <v>2549.89</v>
      </c>
      <c r="L213">
        <v>-8749.49</v>
      </c>
      <c r="M213">
        <v>-480.36</v>
      </c>
      <c r="N213">
        <v>-3552.78</v>
      </c>
      <c r="O213">
        <v>-9325.1</v>
      </c>
      <c r="P213">
        <v>-643.71299999999997</v>
      </c>
      <c r="Q213">
        <v>-2586.7199999999998</v>
      </c>
      <c r="R213">
        <v>-10710.4</v>
      </c>
      <c r="S213">
        <v>-2227.54</v>
      </c>
      <c r="T213">
        <v>-2920.7</v>
      </c>
    </row>
    <row r="214" spans="1:20" x14ac:dyDescent="0.15">
      <c r="A214">
        <v>210</v>
      </c>
      <c r="B214">
        <v>1</v>
      </c>
      <c r="C214">
        <v>-12046.3</v>
      </c>
      <c r="D214">
        <v>-2118</v>
      </c>
      <c r="E214">
        <v>-3715.17</v>
      </c>
      <c r="F214">
        <v>11990.4</v>
      </c>
      <c r="G214">
        <v>-20187</v>
      </c>
      <c r="H214">
        <v>-8684.0400000000009</v>
      </c>
      <c r="I214">
        <v>-11047.1</v>
      </c>
      <c r="J214">
        <v>974.06100000000004</v>
      </c>
      <c r="K214">
        <v>2524.6799999999998</v>
      </c>
      <c r="L214">
        <v>-9089.77</v>
      </c>
      <c r="M214">
        <v>-568.33699999999999</v>
      </c>
      <c r="N214">
        <v>-3780.84</v>
      </c>
      <c r="O214">
        <v>-10398</v>
      </c>
      <c r="P214">
        <v>-443.52300000000002</v>
      </c>
      <c r="Q214">
        <v>-2988.07</v>
      </c>
      <c r="R214">
        <v>-11463.7</v>
      </c>
      <c r="S214">
        <v>-2297.59</v>
      </c>
      <c r="T214">
        <v>-3133.49</v>
      </c>
    </row>
    <row r="215" spans="1:20" x14ac:dyDescent="0.15">
      <c r="A215">
        <v>211</v>
      </c>
      <c r="B215">
        <v>0</v>
      </c>
      <c r="C215">
        <v>-12259.1</v>
      </c>
      <c r="D215">
        <v>-2047.96</v>
      </c>
      <c r="E215">
        <v>-3019.36</v>
      </c>
      <c r="F215">
        <v>10110.4</v>
      </c>
      <c r="G215">
        <v>-20187</v>
      </c>
      <c r="H215">
        <v>-9820.7000000000007</v>
      </c>
      <c r="I215">
        <v>-11200.5</v>
      </c>
      <c r="J215">
        <v>391.42099999999999</v>
      </c>
      <c r="K215">
        <v>2605.61</v>
      </c>
      <c r="L215">
        <v>-9390.5300000000007</v>
      </c>
      <c r="M215">
        <v>-577.30600000000004</v>
      </c>
      <c r="N215">
        <v>-4011.56</v>
      </c>
      <c r="O215">
        <v>-10978.7</v>
      </c>
      <c r="P215">
        <v>-395.04899999999998</v>
      </c>
      <c r="Q215">
        <v>-3141.5</v>
      </c>
      <c r="R215">
        <v>-12004.2</v>
      </c>
      <c r="S215">
        <v>-2416.1</v>
      </c>
      <c r="T215">
        <v>-3294.18</v>
      </c>
    </row>
    <row r="216" spans="1:20" x14ac:dyDescent="0.15">
      <c r="A216">
        <v>212</v>
      </c>
      <c r="B216">
        <v>1</v>
      </c>
      <c r="C216">
        <v>-12557.2</v>
      </c>
      <c r="D216">
        <v>-2051.58</v>
      </c>
      <c r="E216">
        <v>-2469.92</v>
      </c>
      <c r="F216">
        <v>8646.0499999999993</v>
      </c>
      <c r="G216">
        <v>-20187</v>
      </c>
      <c r="H216">
        <v>-11463.9</v>
      </c>
      <c r="I216">
        <v>-11226.6</v>
      </c>
      <c r="J216">
        <v>-16.2197</v>
      </c>
      <c r="K216">
        <v>3102.95</v>
      </c>
      <c r="L216">
        <v>-9667.06</v>
      </c>
      <c r="M216">
        <v>-507.267</v>
      </c>
      <c r="N216">
        <v>-4093.25</v>
      </c>
      <c r="O216">
        <v>-10800.1</v>
      </c>
      <c r="P216">
        <v>-379.78199999999998</v>
      </c>
      <c r="Q216">
        <v>-2862.29</v>
      </c>
      <c r="R216">
        <v>-12338.1</v>
      </c>
      <c r="S216">
        <v>-2534.61</v>
      </c>
      <c r="T216">
        <v>-3287.88</v>
      </c>
    </row>
    <row r="217" spans="1:20" x14ac:dyDescent="0.15">
      <c r="A217">
        <v>213</v>
      </c>
      <c r="B217">
        <v>0</v>
      </c>
      <c r="C217">
        <v>-12967.5</v>
      </c>
      <c r="D217">
        <v>-2249.11</v>
      </c>
      <c r="E217">
        <v>-2175.4499999999998</v>
      </c>
      <c r="F217">
        <v>7608.24</v>
      </c>
      <c r="G217">
        <v>-20187</v>
      </c>
      <c r="H217">
        <v>-13299.8</v>
      </c>
      <c r="I217">
        <v>-11797.7</v>
      </c>
      <c r="J217">
        <v>-187.607</v>
      </c>
      <c r="K217">
        <v>3245.7</v>
      </c>
      <c r="L217">
        <v>-9928.33</v>
      </c>
      <c r="M217">
        <v>-404.02</v>
      </c>
      <c r="N217">
        <v>-4038.47</v>
      </c>
      <c r="O217">
        <v>-10824.4</v>
      </c>
      <c r="P217">
        <v>-263.94200000000001</v>
      </c>
      <c r="Q217">
        <v>-2872.21</v>
      </c>
      <c r="R217">
        <v>-12529.4</v>
      </c>
      <c r="S217">
        <v>-2607.33</v>
      </c>
      <c r="T217">
        <v>-3208.87</v>
      </c>
    </row>
    <row r="218" spans="1:20" x14ac:dyDescent="0.15">
      <c r="A218">
        <v>214</v>
      </c>
      <c r="B218">
        <v>1</v>
      </c>
      <c r="C218">
        <v>-13463.2</v>
      </c>
      <c r="D218">
        <v>-2461.9</v>
      </c>
      <c r="E218">
        <v>-2145.86</v>
      </c>
      <c r="F218">
        <v>6841.44</v>
      </c>
      <c r="G218">
        <v>-20187</v>
      </c>
      <c r="H218">
        <v>-13753.1</v>
      </c>
      <c r="I218">
        <v>-12134.3</v>
      </c>
      <c r="J218">
        <v>216.41</v>
      </c>
      <c r="K218">
        <v>3364.21</v>
      </c>
      <c r="L218">
        <v>-10180.6</v>
      </c>
      <c r="M218">
        <v>-309.74400000000003</v>
      </c>
      <c r="N218">
        <v>-4035.8</v>
      </c>
      <c r="O218">
        <v>-6641.28</v>
      </c>
      <c r="P218">
        <v>-72.714799999999997</v>
      </c>
      <c r="Q218">
        <v>-1866.35</v>
      </c>
      <c r="R218">
        <v>-12632.6</v>
      </c>
      <c r="S218">
        <v>-2592.06</v>
      </c>
      <c r="T218">
        <v>-3129.86</v>
      </c>
    </row>
    <row r="219" spans="1:20" x14ac:dyDescent="0.15">
      <c r="A219">
        <v>215</v>
      </c>
      <c r="B219">
        <v>0</v>
      </c>
      <c r="C219">
        <v>-14055.7</v>
      </c>
      <c r="D219">
        <v>-2592.06</v>
      </c>
      <c r="E219">
        <v>-2443.9499999999998</v>
      </c>
      <c r="F219">
        <v>5597.92</v>
      </c>
      <c r="G219">
        <v>-20187</v>
      </c>
      <c r="H219">
        <v>-13266.4</v>
      </c>
      <c r="I219">
        <v>-12207</v>
      </c>
      <c r="J219">
        <v>556.68399999999997</v>
      </c>
      <c r="K219">
        <v>3375.86</v>
      </c>
      <c r="L219">
        <v>-10319.799999999999</v>
      </c>
      <c r="M219">
        <v>-206.49700000000001</v>
      </c>
      <c r="N219">
        <v>-4154.3100000000004</v>
      </c>
      <c r="O219">
        <v>0</v>
      </c>
      <c r="P219">
        <v>0</v>
      </c>
      <c r="Q219">
        <v>0</v>
      </c>
      <c r="R219">
        <v>-12681.1</v>
      </c>
      <c r="S219">
        <v>-2583.09</v>
      </c>
      <c r="T219">
        <v>-3081.38</v>
      </c>
    </row>
    <row r="220" spans="1:20" x14ac:dyDescent="0.15">
      <c r="A220">
        <v>216</v>
      </c>
      <c r="B220">
        <v>1</v>
      </c>
      <c r="C220">
        <v>-14633</v>
      </c>
      <c r="D220">
        <v>-2399.9</v>
      </c>
      <c r="E220">
        <v>-2991.65</v>
      </c>
      <c r="F220">
        <v>4640.0200000000004</v>
      </c>
      <c r="G220">
        <v>-20187</v>
      </c>
      <c r="H220">
        <v>-12497</v>
      </c>
      <c r="I220">
        <v>-12176.5</v>
      </c>
      <c r="J220">
        <v>765.85900000000004</v>
      </c>
      <c r="K220">
        <v>3126.25</v>
      </c>
      <c r="L220">
        <v>-10179.700000000001</v>
      </c>
      <c r="M220">
        <v>-96.956299999999999</v>
      </c>
      <c r="N220">
        <v>-4318.62</v>
      </c>
      <c r="O220">
        <v>-4259.18</v>
      </c>
      <c r="P220">
        <v>45.797600000000003</v>
      </c>
      <c r="Q220">
        <v>-1602.92</v>
      </c>
      <c r="R220">
        <v>-12665.8</v>
      </c>
      <c r="S220">
        <v>-2622.59</v>
      </c>
      <c r="T220">
        <v>-3081.38</v>
      </c>
    </row>
    <row r="221" spans="1:20" x14ac:dyDescent="0.15">
      <c r="A221">
        <v>217</v>
      </c>
      <c r="B221">
        <v>0</v>
      </c>
      <c r="C221">
        <v>-15201.3</v>
      </c>
      <c r="D221">
        <v>-1904.29</v>
      </c>
      <c r="E221">
        <v>-3751.21</v>
      </c>
      <c r="F221">
        <v>4695.72</v>
      </c>
      <c r="G221">
        <v>-20187</v>
      </c>
      <c r="H221">
        <v>-11433</v>
      </c>
      <c r="I221">
        <v>-12036.4</v>
      </c>
      <c r="J221">
        <v>820.62900000000002</v>
      </c>
      <c r="K221">
        <v>2822.8</v>
      </c>
      <c r="L221">
        <v>-9851.07</v>
      </c>
      <c r="M221">
        <v>0</v>
      </c>
      <c r="N221">
        <v>-4525.12</v>
      </c>
      <c r="O221">
        <v>-10976.1</v>
      </c>
      <c r="P221">
        <v>57.453200000000002</v>
      </c>
      <c r="Q221">
        <v>-4300.67</v>
      </c>
      <c r="R221">
        <v>-12580.5</v>
      </c>
      <c r="S221">
        <v>-2677.36</v>
      </c>
      <c r="T221">
        <v>-2989.79</v>
      </c>
    </row>
    <row r="222" spans="1:20" x14ac:dyDescent="0.15">
      <c r="A222">
        <v>218</v>
      </c>
      <c r="B222">
        <v>1</v>
      </c>
      <c r="C222">
        <v>-15809.2</v>
      </c>
      <c r="D222">
        <v>-1296.45</v>
      </c>
      <c r="E222">
        <v>-4523.3500000000004</v>
      </c>
      <c r="F222">
        <v>6235.64</v>
      </c>
      <c r="G222">
        <v>-20187</v>
      </c>
      <c r="H222">
        <v>-10308.9</v>
      </c>
      <c r="I222">
        <v>-11784.1</v>
      </c>
      <c r="J222">
        <v>884.37300000000005</v>
      </c>
      <c r="K222">
        <v>2741.1</v>
      </c>
      <c r="L222">
        <v>-9377.01</v>
      </c>
      <c r="M222">
        <v>-15.265000000000001</v>
      </c>
      <c r="N222">
        <v>-4652.6099999999997</v>
      </c>
      <c r="O222">
        <v>-10750.7</v>
      </c>
      <c r="P222">
        <v>-237.95</v>
      </c>
      <c r="Q222">
        <v>-4482.01</v>
      </c>
      <c r="R222">
        <v>-12361.4</v>
      </c>
      <c r="S222">
        <v>-2725.84</v>
      </c>
      <c r="T222">
        <v>-2722.23</v>
      </c>
    </row>
    <row r="223" spans="1:20" x14ac:dyDescent="0.15">
      <c r="A223">
        <v>219</v>
      </c>
      <c r="B223">
        <v>0</v>
      </c>
      <c r="C223">
        <v>-16410.7</v>
      </c>
      <c r="D223">
        <v>-710.173</v>
      </c>
      <c r="E223">
        <v>-5285.6</v>
      </c>
      <c r="F223">
        <v>8341.83</v>
      </c>
      <c r="G223">
        <v>-20187</v>
      </c>
      <c r="H223">
        <v>-9098.65</v>
      </c>
      <c r="I223">
        <v>-11492.3</v>
      </c>
      <c r="J223">
        <v>908.61300000000006</v>
      </c>
      <c r="K223">
        <v>2811.14</v>
      </c>
      <c r="L223">
        <v>-9009.81</v>
      </c>
      <c r="M223">
        <v>-100.563</v>
      </c>
      <c r="N223">
        <v>-4670.5600000000004</v>
      </c>
      <c r="O223">
        <v>-10523.6</v>
      </c>
      <c r="P223">
        <v>-736.24400000000003</v>
      </c>
      <c r="Q223">
        <v>-4247.67</v>
      </c>
      <c r="R223">
        <v>-12014.9</v>
      </c>
      <c r="S223">
        <v>-2756.37</v>
      </c>
      <c r="T223">
        <v>-2436.73</v>
      </c>
    </row>
    <row r="224" spans="1:20" x14ac:dyDescent="0.15">
      <c r="A224">
        <v>220</v>
      </c>
      <c r="B224">
        <v>1</v>
      </c>
      <c r="C224">
        <v>-17085.900000000001</v>
      </c>
      <c r="D224">
        <v>-242.40700000000001</v>
      </c>
      <c r="E224">
        <v>-5817.11</v>
      </c>
      <c r="F224">
        <v>7895.57</v>
      </c>
      <c r="G224">
        <v>-19011.7</v>
      </c>
      <c r="H224">
        <v>-10222.9</v>
      </c>
      <c r="I224">
        <v>-11206.8</v>
      </c>
      <c r="J224">
        <v>878.08500000000004</v>
      </c>
      <c r="K224">
        <v>2868.6</v>
      </c>
      <c r="L224">
        <v>-9041.25</v>
      </c>
      <c r="M224">
        <v>-334.90300000000002</v>
      </c>
      <c r="N224">
        <v>-4561.0200000000004</v>
      </c>
      <c r="O224">
        <v>-10853.1</v>
      </c>
      <c r="P224">
        <v>-1103.45</v>
      </c>
      <c r="Q224">
        <v>-3754.75</v>
      </c>
      <c r="R224">
        <v>-11635.1</v>
      </c>
      <c r="S224">
        <v>-2774.32</v>
      </c>
      <c r="T224">
        <v>-2199.6999999999998</v>
      </c>
    </row>
    <row r="225" spans="1:20" x14ac:dyDescent="0.15">
      <c r="A225">
        <v>221</v>
      </c>
      <c r="B225">
        <v>0</v>
      </c>
      <c r="C225">
        <v>-17878.7</v>
      </c>
      <c r="D225">
        <v>183.16499999999999</v>
      </c>
      <c r="E225">
        <v>-6221.13</v>
      </c>
      <c r="F225">
        <v>10795.7</v>
      </c>
      <c r="G225">
        <v>-9879.59</v>
      </c>
      <c r="H225">
        <v>-13547.5</v>
      </c>
      <c r="I225">
        <v>-11061.4</v>
      </c>
      <c r="J225">
        <v>738.02099999999996</v>
      </c>
      <c r="K225">
        <v>2783.3</v>
      </c>
      <c r="L225">
        <v>-9787.36</v>
      </c>
      <c r="M225">
        <v>-782.02599999999995</v>
      </c>
      <c r="N225">
        <v>-4311.42</v>
      </c>
      <c r="O225">
        <v>-11841.6</v>
      </c>
      <c r="P225">
        <v>-1163.5999999999999</v>
      </c>
      <c r="Q225">
        <v>-2585.75</v>
      </c>
      <c r="R225">
        <v>-11386.4</v>
      </c>
      <c r="S225">
        <v>-2756.37</v>
      </c>
      <c r="T225">
        <v>-1962.67</v>
      </c>
    </row>
    <row r="226" spans="1:20" x14ac:dyDescent="0.15">
      <c r="A226">
        <v>222</v>
      </c>
      <c r="B226">
        <v>1</v>
      </c>
      <c r="C226">
        <v>-18626.599999999999</v>
      </c>
      <c r="D226">
        <v>596.16600000000005</v>
      </c>
      <c r="E226">
        <v>-6668.25</v>
      </c>
      <c r="F226">
        <v>17824.8</v>
      </c>
      <c r="G226">
        <v>7718.77</v>
      </c>
      <c r="H226">
        <v>-9700.23</v>
      </c>
      <c r="I226">
        <v>-11244.5</v>
      </c>
      <c r="J226">
        <v>455.20400000000001</v>
      </c>
      <c r="K226">
        <v>2548.96</v>
      </c>
      <c r="L226">
        <v>-11579.4</v>
      </c>
      <c r="M226">
        <v>-1252.49</v>
      </c>
      <c r="N226">
        <v>-3809.53</v>
      </c>
      <c r="O226">
        <v>-13328.4</v>
      </c>
      <c r="P226">
        <v>-623.995</v>
      </c>
      <c r="Q226">
        <v>-567.428</v>
      </c>
      <c r="R226">
        <v>-11551.6</v>
      </c>
      <c r="S226">
        <v>-2820.11</v>
      </c>
      <c r="T226">
        <v>-1786.7</v>
      </c>
    </row>
    <row r="227" spans="1:20" x14ac:dyDescent="0.15">
      <c r="A227">
        <v>223</v>
      </c>
      <c r="B227">
        <v>0</v>
      </c>
      <c r="C227">
        <v>-19495.7</v>
      </c>
      <c r="D227">
        <v>896.93899999999996</v>
      </c>
      <c r="E227">
        <v>-7001.35</v>
      </c>
      <c r="F227">
        <v>19716.5</v>
      </c>
      <c r="G227">
        <v>17312.099999999999</v>
      </c>
      <c r="H227">
        <v>1028.8399999999999</v>
      </c>
      <c r="I227">
        <v>-11962.8</v>
      </c>
      <c r="J227">
        <v>84.399799999999999</v>
      </c>
      <c r="K227">
        <v>2239.21</v>
      </c>
      <c r="L227">
        <v>-13887.8</v>
      </c>
      <c r="M227">
        <v>-1132.18</v>
      </c>
      <c r="N227">
        <v>-3290.58</v>
      </c>
      <c r="O227">
        <v>-14220.9</v>
      </c>
      <c r="P227">
        <v>1025.31</v>
      </c>
      <c r="Q227">
        <v>1324.3</v>
      </c>
      <c r="R227">
        <v>-12379.4</v>
      </c>
      <c r="S227">
        <v>-2859.62</v>
      </c>
      <c r="T227">
        <v>-1921.37</v>
      </c>
    </row>
    <row r="228" spans="1:20" x14ac:dyDescent="0.15">
      <c r="A228">
        <v>224</v>
      </c>
      <c r="B228">
        <v>1</v>
      </c>
      <c r="C228">
        <v>-20074.8</v>
      </c>
      <c r="D228">
        <v>1585.56</v>
      </c>
      <c r="E228">
        <v>-6571.3</v>
      </c>
      <c r="F228">
        <v>18201.099999999999</v>
      </c>
      <c r="G228">
        <v>8396.09</v>
      </c>
      <c r="H228">
        <v>5739.09</v>
      </c>
      <c r="I228">
        <v>-13007.9</v>
      </c>
      <c r="J228">
        <v>-356.43299999999999</v>
      </c>
      <c r="K228">
        <v>2093.7600000000002</v>
      </c>
      <c r="L228">
        <v>-14593.5</v>
      </c>
      <c r="M228">
        <v>-122.131</v>
      </c>
      <c r="N228">
        <v>-3105.63</v>
      </c>
      <c r="O228">
        <v>-13157.9</v>
      </c>
      <c r="P228">
        <v>2757.25</v>
      </c>
      <c r="Q228">
        <v>2233.8200000000002</v>
      </c>
      <c r="R228">
        <v>-13536.7</v>
      </c>
      <c r="S228">
        <v>-2944.91</v>
      </c>
      <c r="T228">
        <v>-2425.9499999999998</v>
      </c>
    </row>
    <row r="229" spans="1:20" x14ac:dyDescent="0.15">
      <c r="A229">
        <v>225</v>
      </c>
      <c r="B229">
        <v>0</v>
      </c>
      <c r="C229">
        <v>-20162.8</v>
      </c>
      <c r="D229">
        <v>3478.15</v>
      </c>
      <c r="E229">
        <v>-6148.39</v>
      </c>
      <c r="F229">
        <v>16478</v>
      </c>
      <c r="G229">
        <v>-10526.8</v>
      </c>
      <c r="H229">
        <v>-2020.75</v>
      </c>
      <c r="I229">
        <v>-13452.3</v>
      </c>
      <c r="J229">
        <v>-717.37</v>
      </c>
      <c r="K229">
        <v>2109.02</v>
      </c>
      <c r="L229">
        <v>-13484.7</v>
      </c>
      <c r="M229">
        <v>1147.4100000000001</v>
      </c>
      <c r="N229">
        <v>-2867.71</v>
      </c>
      <c r="O229">
        <v>-11954.7</v>
      </c>
      <c r="P229">
        <v>3090.37</v>
      </c>
      <c r="Q229">
        <v>1903.45</v>
      </c>
      <c r="R229">
        <v>-13944.4</v>
      </c>
      <c r="S229">
        <v>-3102.93</v>
      </c>
      <c r="T229">
        <v>-2887.44</v>
      </c>
    </row>
    <row r="230" spans="1:20" x14ac:dyDescent="0.15">
      <c r="A230">
        <v>226</v>
      </c>
      <c r="B230">
        <v>1</v>
      </c>
      <c r="C230">
        <v>-20156.5</v>
      </c>
      <c r="D230">
        <v>5968.76</v>
      </c>
      <c r="E230">
        <v>-6805.59</v>
      </c>
      <c r="F230">
        <v>18603.2</v>
      </c>
      <c r="G230">
        <v>-17616.599999999999</v>
      </c>
      <c r="H230">
        <v>-9134.56</v>
      </c>
      <c r="I230">
        <v>-12745.8</v>
      </c>
      <c r="J230">
        <v>-896.93100000000004</v>
      </c>
      <c r="K230">
        <v>2026.43</v>
      </c>
      <c r="L230">
        <v>-12680.2</v>
      </c>
      <c r="M230">
        <v>2128.7399999999998</v>
      </c>
      <c r="N230">
        <v>-2482.5300000000002</v>
      </c>
      <c r="O230">
        <v>-11808.4</v>
      </c>
      <c r="P230">
        <v>3255.54</v>
      </c>
      <c r="Q230">
        <v>1285.7</v>
      </c>
      <c r="R230">
        <v>-12789.8</v>
      </c>
      <c r="S230">
        <v>-3108.33</v>
      </c>
      <c r="T230">
        <v>-2959.29</v>
      </c>
    </row>
    <row r="231" spans="1:20" x14ac:dyDescent="0.15">
      <c r="A231">
        <v>227</v>
      </c>
      <c r="B231">
        <v>0</v>
      </c>
      <c r="C231">
        <v>-19894.3</v>
      </c>
      <c r="D231">
        <v>7351.49</v>
      </c>
      <c r="E231">
        <v>-7387.42</v>
      </c>
      <c r="F231">
        <v>17766.7</v>
      </c>
      <c r="G231">
        <v>-12993.1</v>
      </c>
      <c r="H231">
        <v>-7420.97</v>
      </c>
      <c r="I231">
        <v>-11512.2</v>
      </c>
      <c r="J231">
        <v>-1234.51</v>
      </c>
      <c r="K231">
        <v>1688.86</v>
      </c>
      <c r="L231">
        <v>-11968.2</v>
      </c>
      <c r="M231">
        <v>2838.95</v>
      </c>
      <c r="N231">
        <v>-2196.14</v>
      </c>
      <c r="O231">
        <v>-10866.6</v>
      </c>
      <c r="P231">
        <v>1824.63</v>
      </c>
      <c r="Q231">
        <v>2237.31</v>
      </c>
      <c r="R231">
        <v>-10769.7</v>
      </c>
      <c r="S231">
        <v>-2779.73</v>
      </c>
      <c r="T231">
        <v>-2353.29</v>
      </c>
    </row>
    <row r="232" spans="1:20" x14ac:dyDescent="0.15">
      <c r="A232">
        <v>228</v>
      </c>
      <c r="B232">
        <v>1</v>
      </c>
      <c r="C232">
        <v>-19677</v>
      </c>
      <c r="D232">
        <v>6690.82</v>
      </c>
      <c r="E232">
        <v>-8043.65</v>
      </c>
      <c r="F232">
        <v>12991.1</v>
      </c>
      <c r="G232">
        <v>-6112.64</v>
      </c>
      <c r="H232">
        <v>-1524.76</v>
      </c>
      <c r="I232">
        <v>-10555.9</v>
      </c>
      <c r="J232">
        <v>-1592.75</v>
      </c>
      <c r="K232">
        <v>1223.78</v>
      </c>
      <c r="L232">
        <v>-11185.3</v>
      </c>
      <c r="M232">
        <v>3111.91</v>
      </c>
      <c r="N232">
        <v>-1597.29</v>
      </c>
      <c r="O232">
        <v>-9358.23</v>
      </c>
      <c r="P232">
        <v>-1124.97</v>
      </c>
      <c r="Q232">
        <v>4052.78</v>
      </c>
      <c r="R232">
        <v>-9342.9699999999993</v>
      </c>
      <c r="S232">
        <v>-2229.37</v>
      </c>
      <c r="T232">
        <v>-1332.45</v>
      </c>
    </row>
    <row r="233" spans="1:20" x14ac:dyDescent="0.15">
      <c r="A233">
        <v>229</v>
      </c>
      <c r="B233">
        <v>0</v>
      </c>
      <c r="C233">
        <v>-19977.8</v>
      </c>
      <c r="D233">
        <v>3913.93</v>
      </c>
      <c r="E233">
        <v>-8262.06</v>
      </c>
      <c r="F233">
        <v>9565.61</v>
      </c>
      <c r="G233">
        <v>-5883.29</v>
      </c>
      <c r="H233">
        <v>551.34199999999998</v>
      </c>
      <c r="I233">
        <v>-10146.5</v>
      </c>
      <c r="J233">
        <v>-1875.56</v>
      </c>
      <c r="K233">
        <v>694.96500000000003</v>
      </c>
      <c r="L233">
        <v>-10912.3</v>
      </c>
      <c r="M233">
        <v>3206.18</v>
      </c>
      <c r="N233">
        <v>-1017.28</v>
      </c>
      <c r="O233">
        <v>-8391.2900000000009</v>
      </c>
      <c r="P233">
        <v>-702.22199999999998</v>
      </c>
      <c r="Q233">
        <v>4062.85</v>
      </c>
      <c r="R233">
        <v>-8885.9</v>
      </c>
      <c r="S233">
        <v>-1588.32</v>
      </c>
      <c r="T233">
        <v>-704.81200000000001</v>
      </c>
    </row>
    <row r="234" spans="1:20" x14ac:dyDescent="0.15">
      <c r="A234">
        <v>230</v>
      </c>
      <c r="B234">
        <v>1</v>
      </c>
      <c r="C234">
        <v>-20162.8</v>
      </c>
      <c r="D234">
        <v>1064.06</v>
      </c>
      <c r="E234">
        <v>-6617.14</v>
      </c>
      <c r="F234">
        <v>9674.15</v>
      </c>
      <c r="G234">
        <v>-8061.71</v>
      </c>
      <c r="H234">
        <v>-1070.92</v>
      </c>
      <c r="I234">
        <v>-10012.700000000001</v>
      </c>
      <c r="J234">
        <v>-2231.1</v>
      </c>
      <c r="K234">
        <v>111.381</v>
      </c>
      <c r="L234">
        <v>-10726.5</v>
      </c>
      <c r="M234">
        <v>3278.91</v>
      </c>
      <c r="N234">
        <v>-643.77200000000005</v>
      </c>
      <c r="O234">
        <v>-7358.75</v>
      </c>
      <c r="P234">
        <v>-431.71100000000001</v>
      </c>
      <c r="Q234">
        <v>2770.76</v>
      </c>
      <c r="R234">
        <v>-9312.33</v>
      </c>
      <c r="S234">
        <v>-1072.05</v>
      </c>
      <c r="T234">
        <v>-983.06399999999996</v>
      </c>
    </row>
    <row r="235" spans="1:20" x14ac:dyDescent="0.15">
      <c r="A235">
        <v>231</v>
      </c>
      <c r="B235">
        <v>0</v>
      </c>
      <c r="C235">
        <v>-20171.8</v>
      </c>
      <c r="D235">
        <v>515.26900000000001</v>
      </c>
      <c r="E235">
        <v>-6114.28</v>
      </c>
      <c r="F235">
        <v>9117.81</v>
      </c>
      <c r="G235">
        <v>-7467.44</v>
      </c>
      <c r="H235">
        <v>-6080.28</v>
      </c>
      <c r="I235">
        <v>-9778.4</v>
      </c>
      <c r="J235">
        <v>-2586.64</v>
      </c>
      <c r="K235">
        <v>-551.21100000000001</v>
      </c>
      <c r="L235">
        <v>-10477.799999999999</v>
      </c>
      <c r="M235">
        <v>3034.75</v>
      </c>
      <c r="N235">
        <v>-336.721</v>
      </c>
      <c r="O235">
        <v>-7240.09</v>
      </c>
      <c r="P235">
        <v>-1909.64</v>
      </c>
      <c r="Q235">
        <v>2787.73</v>
      </c>
      <c r="R235">
        <v>-9934.56</v>
      </c>
      <c r="S235">
        <v>-738.04499999999996</v>
      </c>
      <c r="T235">
        <v>-1906.93</v>
      </c>
    </row>
    <row r="236" spans="1:20" x14ac:dyDescent="0.15">
      <c r="A236">
        <v>232</v>
      </c>
      <c r="B236">
        <v>1</v>
      </c>
      <c r="C236">
        <v>-19369.3</v>
      </c>
      <c r="D236">
        <v>1466.09</v>
      </c>
      <c r="E236">
        <v>-6483.22</v>
      </c>
      <c r="F236">
        <v>7531.03</v>
      </c>
      <c r="G236">
        <v>-6517.47</v>
      </c>
      <c r="H236">
        <v>-13748.1</v>
      </c>
      <c r="I236">
        <v>-9468.64</v>
      </c>
      <c r="J236">
        <v>-2942.18</v>
      </c>
      <c r="K236">
        <v>-1277.55</v>
      </c>
      <c r="L236">
        <v>-10795.5</v>
      </c>
      <c r="M236">
        <v>2280.6</v>
      </c>
      <c r="N236">
        <v>-57.477200000000003</v>
      </c>
      <c r="O236">
        <v>-8523.91</v>
      </c>
      <c r="P236">
        <v>-1836.22</v>
      </c>
      <c r="Q236">
        <v>3291.46</v>
      </c>
      <c r="R236">
        <v>-10122.200000000001</v>
      </c>
      <c r="S236">
        <v>-439.98</v>
      </c>
      <c r="T236">
        <v>-2534.59</v>
      </c>
    </row>
    <row r="237" spans="1:20" x14ac:dyDescent="0.15">
      <c r="A237">
        <v>233</v>
      </c>
      <c r="B237">
        <v>0</v>
      </c>
      <c r="C237">
        <v>-16896.8</v>
      </c>
      <c r="D237">
        <v>1563.25</v>
      </c>
      <c r="E237">
        <v>-6458.31</v>
      </c>
      <c r="F237">
        <v>10248.200000000001</v>
      </c>
      <c r="G237">
        <v>-6934.71</v>
      </c>
      <c r="H237">
        <v>-13326.8</v>
      </c>
      <c r="I237">
        <v>-9338.42</v>
      </c>
      <c r="J237">
        <v>-3206.17</v>
      </c>
      <c r="K237">
        <v>-1921.32</v>
      </c>
      <c r="L237">
        <v>-11636.8</v>
      </c>
      <c r="M237">
        <v>1363.01</v>
      </c>
      <c r="N237">
        <v>8.9869599999999998</v>
      </c>
      <c r="O237">
        <v>-9974.9</v>
      </c>
      <c r="P237">
        <v>-1170.73</v>
      </c>
      <c r="Q237">
        <v>3208.04</v>
      </c>
      <c r="R237">
        <v>-10256.9</v>
      </c>
      <c r="S237">
        <v>-29.675799999999999</v>
      </c>
      <c r="T237">
        <v>-2302.15</v>
      </c>
    </row>
    <row r="238" spans="1:20" x14ac:dyDescent="0.15">
      <c r="A238">
        <v>234</v>
      </c>
      <c r="B238">
        <v>1</v>
      </c>
      <c r="C238">
        <v>-14231</v>
      </c>
      <c r="D238">
        <v>-556.21299999999997</v>
      </c>
      <c r="E238">
        <v>-4968.84</v>
      </c>
      <c r="F238">
        <v>14271.1</v>
      </c>
      <c r="G238">
        <v>-7945.92</v>
      </c>
      <c r="H238">
        <v>-6064.31</v>
      </c>
      <c r="I238">
        <v>-9530.51</v>
      </c>
      <c r="J238">
        <v>-3339.94</v>
      </c>
      <c r="K238">
        <v>-2242.79</v>
      </c>
      <c r="L238">
        <v>-11988</v>
      </c>
      <c r="M238">
        <v>753.31</v>
      </c>
      <c r="N238">
        <v>-8.9877199999999995</v>
      </c>
      <c r="O238">
        <v>-10142.1</v>
      </c>
      <c r="P238">
        <v>-1980.47</v>
      </c>
      <c r="Q238">
        <v>2569.6999999999998</v>
      </c>
      <c r="R238">
        <v>-10959.8</v>
      </c>
      <c r="S238">
        <v>313.32299999999998</v>
      </c>
      <c r="T238">
        <v>-1725.68</v>
      </c>
    </row>
    <row r="239" spans="1:20" x14ac:dyDescent="0.15">
      <c r="A239">
        <v>235</v>
      </c>
      <c r="B239">
        <v>0</v>
      </c>
      <c r="C239">
        <v>-12688.4</v>
      </c>
      <c r="D239">
        <v>-2838.09</v>
      </c>
      <c r="E239">
        <v>-4057.3</v>
      </c>
      <c r="F239">
        <v>13332.4</v>
      </c>
      <c r="G239">
        <v>-7047.36</v>
      </c>
      <c r="H239">
        <v>-5120.16</v>
      </c>
      <c r="I239">
        <v>-9965.06</v>
      </c>
      <c r="J239">
        <v>-3421.67</v>
      </c>
      <c r="K239">
        <v>-2214.9899999999998</v>
      </c>
      <c r="L239">
        <v>-12013</v>
      </c>
      <c r="M239">
        <v>677.85299999999995</v>
      </c>
      <c r="N239">
        <v>70.021299999999997</v>
      </c>
      <c r="O239">
        <v>-9499.16</v>
      </c>
      <c r="P239">
        <v>-3140.53</v>
      </c>
      <c r="Q239">
        <v>1934.91</v>
      </c>
      <c r="R239">
        <v>-11965.4</v>
      </c>
      <c r="S239">
        <v>419.29599999999999</v>
      </c>
      <c r="T239">
        <v>-1870.1</v>
      </c>
    </row>
    <row r="240" spans="1:20" x14ac:dyDescent="0.15">
      <c r="A240">
        <v>236</v>
      </c>
      <c r="B240">
        <v>1</v>
      </c>
      <c r="C240">
        <v>-11094</v>
      </c>
      <c r="D240">
        <v>-842.86</v>
      </c>
      <c r="E240">
        <v>-5371.36</v>
      </c>
      <c r="F240">
        <v>11096.5</v>
      </c>
      <c r="G240">
        <v>-5135.05</v>
      </c>
      <c r="H240">
        <v>-6086.48</v>
      </c>
      <c r="I240">
        <v>-10414.9</v>
      </c>
      <c r="J240">
        <v>-3260.1</v>
      </c>
      <c r="K240">
        <v>-1925.93</v>
      </c>
      <c r="L240">
        <v>-12207</v>
      </c>
      <c r="M240">
        <v>735.33600000000001</v>
      </c>
      <c r="N240">
        <v>87.999200000000002</v>
      </c>
      <c r="O240">
        <v>-9631.0400000000009</v>
      </c>
      <c r="P240">
        <v>-3765.51</v>
      </c>
      <c r="Q240">
        <v>1573.93</v>
      </c>
      <c r="R240">
        <v>-12660.4</v>
      </c>
      <c r="S240">
        <v>471.33800000000002</v>
      </c>
      <c r="T240">
        <v>-2635.95</v>
      </c>
    </row>
    <row r="241" spans="1:20" x14ac:dyDescent="0.15">
      <c r="A241">
        <v>237</v>
      </c>
      <c r="B241">
        <v>0</v>
      </c>
      <c r="C241">
        <v>-9684.9699999999993</v>
      </c>
      <c r="D241">
        <v>3005.66</v>
      </c>
      <c r="E241">
        <v>-5374.27</v>
      </c>
      <c r="F241">
        <v>10129.6</v>
      </c>
      <c r="G241">
        <v>-3569.88</v>
      </c>
      <c r="H241">
        <v>-5751.64</v>
      </c>
      <c r="I241">
        <v>-10843.2</v>
      </c>
      <c r="J241">
        <v>-2965.59</v>
      </c>
      <c r="K241">
        <v>-1445.6</v>
      </c>
      <c r="L241">
        <v>-12085</v>
      </c>
      <c r="M241">
        <v>573.77200000000005</v>
      </c>
      <c r="N241">
        <v>-36.7821</v>
      </c>
      <c r="O241">
        <v>-10284.6</v>
      </c>
      <c r="P241">
        <v>-3636.35</v>
      </c>
      <c r="Q241">
        <v>1363.87</v>
      </c>
      <c r="R241">
        <v>-12893.9</v>
      </c>
      <c r="S241">
        <v>729.89099999999996</v>
      </c>
      <c r="T241">
        <v>-3136.15</v>
      </c>
    </row>
    <row r="242" spans="1:20" x14ac:dyDescent="0.15">
      <c r="A242">
        <v>238</v>
      </c>
      <c r="B242">
        <v>1</v>
      </c>
      <c r="C242">
        <v>-9513.61</v>
      </c>
      <c r="D242">
        <v>4800.53</v>
      </c>
      <c r="E242">
        <v>-2504.0700000000002</v>
      </c>
      <c r="F242">
        <v>8685.09</v>
      </c>
      <c r="G242">
        <v>-3477.25</v>
      </c>
      <c r="H242">
        <v>-5976.69</v>
      </c>
      <c r="I242">
        <v>-11214</v>
      </c>
      <c r="J242">
        <v>-2768.07</v>
      </c>
      <c r="K242">
        <v>-892.54</v>
      </c>
      <c r="L242">
        <v>-11677.4</v>
      </c>
      <c r="M242">
        <v>172.46</v>
      </c>
      <c r="N242">
        <v>-264.81900000000002</v>
      </c>
      <c r="O242">
        <v>-10867.4</v>
      </c>
      <c r="P242">
        <v>-3032.07</v>
      </c>
      <c r="Q242">
        <v>1038.8399999999999</v>
      </c>
      <c r="R242">
        <v>-12918.1</v>
      </c>
      <c r="S242">
        <v>1009.15</v>
      </c>
      <c r="T242">
        <v>-2855.25</v>
      </c>
    </row>
    <row r="243" spans="1:20" x14ac:dyDescent="0.15">
      <c r="A243">
        <v>239</v>
      </c>
      <c r="B243">
        <v>0</v>
      </c>
      <c r="C243">
        <v>-8805.25</v>
      </c>
      <c r="D243">
        <v>5420.36</v>
      </c>
      <c r="E243">
        <v>-3138.58</v>
      </c>
      <c r="F243">
        <v>7392.88</v>
      </c>
      <c r="G243">
        <v>-3929.78</v>
      </c>
      <c r="H243">
        <v>-7301.04</v>
      </c>
      <c r="I243">
        <v>-11609</v>
      </c>
      <c r="J243">
        <v>-2555.29</v>
      </c>
      <c r="K243">
        <v>-369.99</v>
      </c>
      <c r="L243">
        <v>-11093.8</v>
      </c>
      <c r="M243">
        <v>-332.108</v>
      </c>
      <c r="N243">
        <v>-648.14700000000005</v>
      </c>
      <c r="O243">
        <v>-10893.6</v>
      </c>
      <c r="P243">
        <v>-2795.86</v>
      </c>
      <c r="Q243">
        <v>701.28599999999994</v>
      </c>
      <c r="R243">
        <v>-12948.6</v>
      </c>
      <c r="S243">
        <v>1106.1400000000001</v>
      </c>
      <c r="T243">
        <v>-2171.96</v>
      </c>
    </row>
    <row r="244" spans="1:20" x14ac:dyDescent="0.15">
      <c r="A244">
        <v>240</v>
      </c>
      <c r="B244">
        <v>1</v>
      </c>
      <c r="C244">
        <v>-7304.38</v>
      </c>
      <c r="D244">
        <v>4217.54</v>
      </c>
      <c r="E244">
        <v>-3971.21</v>
      </c>
      <c r="F244">
        <v>7318.21</v>
      </c>
      <c r="G244">
        <v>-4392.12</v>
      </c>
      <c r="H244">
        <v>-8071.53</v>
      </c>
      <c r="I244">
        <v>-11897.2</v>
      </c>
      <c r="J244">
        <v>-2287.75</v>
      </c>
      <c r="K244">
        <v>58.296199999999999</v>
      </c>
      <c r="L244">
        <v>-10416</v>
      </c>
      <c r="M244">
        <v>-793.63400000000001</v>
      </c>
      <c r="N244">
        <v>-1185.95</v>
      </c>
      <c r="O244">
        <v>-10230.200000000001</v>
      </c>
      <c r="P244">
        <v>-2768.07</v>
      </c>
      <c r="Q244">
        <v>297.24799999999999</v>
      </c>
      <c r="R244">
        <v>-13073.4</v>
      </c>
      <c r="S244">
        <v>1136.6500000000001</v>
      </c>
      <c r="T244">
        <v>-1978.78</v>
      </c>
    </row>
    <row r="245" spans="1:20" x14ac:dyDescent="0.15">
      <c r="A245">
        <v>241</v>
      </c>
      <c r="B245">
        <v>0</v>
      </c>
      <c r="C245">
        <v>-4706.08</v>
      </c>
      <c r="D245">
        <v>2273.63</v>
      </c>
      <c r="E245">
        <v>-3752.97</v>
      </c>
      <c r="F245">
        <v>8103.64</v>
      </c>
      <c r="G245">
        <v>-4795.3500000000004</v>
      </c>
      <c r="H245">
        <v>-7728.84</v>
      </c>
      <c r="I245">
        <v>-11893.7</v>
      </c>
      <c r="J245">
        <v>-1925.95</v>
      </c>
      <c r="K245">
        <v>383.32499999999999</v>
      </c>
      <c r="L245">
        <v>-9726.41</v>
      </c>
      <c r="M245">
        <v>-1048.6500000000001</v>
      </c>
      <c r="N245">
        <v>-1607.98</v>
      </c>
      <c r="O245">
        <v>-9294.58</v>
      </c>
      <c r="P245">
        <v>-2417.9899999999998</v>
      </c>
      <c r="Q245">
        <v>33.242400000000004</v>
      </c>
      <c r="R245">
        <v>-13148.9</v>
      </c>
      <c r="S245">
        <v>1230.92</v>
      </c>
      <c r="T245">
        <v>-2279.56</v>
      </c>
    </row>
    <row r="246" spans="1:20" x14ac:dyDescent="0.15">
      <c r="A246">
        <v>242</v>
      </c>
      <c r="B246">
        <v>1</v>
      </c>
      <c r="C246">
        <v>-2577.96</v>
      </c>
      <c r="D246">
        <v>1059.58</v>
      </c>
      <c r="E246">
        <v>-3661.44</v>
      </c>
      <c r="F246">
        <v>9416.2900000000009</v>
      </c>
      <c r="G246">
        <v>-4667.05</v>
      </c>
      <c r="H246">
        <v>-6312.14</v>
      </c>
      <c r="I246">
        <v>-11558.9</v>
      </c>
      <c r="J246">
        <v>-1521.91</v>
      </c>
      <c r="K246">
        <v>553.06899999999996</v>
      </c>
      <c r="L246">
        <v>-9179.6</v>
      </c>
      <c r="M246">
        <v>-1099.8800000000001</v>
      </c>
      <c r="N246">
        <v>-1731.96</v>
      </c>
      <c r="O246">
        <v>-8687.56</v>
      </c>
      <c r="P246">
        <v>-1733.89</v>
      </c>
      <c r="Q246">
        <v>-100.527</v>
      </c>
      <c r="R246">
        <v>-12847.3</v>
      </c>
      <c r="S246">
        <v>1303.6600000000001</v>
      </c>
      <c r="T246">
        <v>-2312.0100000000002</v>
      </c>
    </row>
    <row r="247" spans="1:20" x14ac:dyDescent="0.15">
      <c r="A247">
        <v>243</v>
      </c>
      <c r="B247">
        <v>0</v>
      </c>
      <c r="C247">
        <v>-1548.9</v>
      </c>
      <c r="D247">
        <v>702.09400000000005</v>
      </c>
      <c r="E247">
        <v>-3500.68</v>
      </c>
      <c r="F247">
        <v>10314.299999999999</v>
      </c>
      <c r="G247">
        <v>-3951.65</v>
      </c>
      <c r="H247">
        <v>-5003.8100000000004</v>
      </c>
      <c r="I247">
        <v>-11036.3</v>
      </c>
      <c r="J247">
        <v>-1181.6199999999999</v>
      </c>
      <c r="K247">
        <v>553.06899999999996</v>
      </c>
      <c r="L247">
        <v>-8705.5499999999993</v>
      </c>
      <c r="M247">
        <v>-966.10799999999995</v>
      </c>
      <c r="N247">
        <v>-1613.44</v>
      </c>
      <c r="O247">
        <v>-8447.7900000000009</v>
      </c>
      <c r="P247">
        <v>-873.78700000000003</v>
      </c>
      <c r="Q247">
        <v>-273.8</v>
      </c>
      <c r="R247">
        <v>-12132.7</v>
      </c>
      <c r="S247">
        <v>1288.4100000000001</v>
      </c>
      <c r="T247">
        <v>-1819.17</v>
      </c>
    </row>
    <row r="248" spans="1:20" x14ac:dyDescent="0.15">
      <c r="A248">
        <v>244</v>
      </c>
      <c r="B248">
        <v>1</v>
      </c>
      <c r="C248">
        <v>-1017.35</v>
      </c>
      <c r="D248">
        <v>735.33900000000006</v>
      </c>
      <c r="E248">
        <v>-3400.16</v>
      </c>
      <c r="F248">
        <v>10538.8</v>
      </c>
      <c r="G248">
        <v>-3016.84</v>
      </c>
      <c r="H248">
        <v>-4634.59</v>
      </c>
      <c r="I248">
        <v>-10577.5</v>
      </c>
      <c r="J248">
        <v>-896.09500000000003</v>
      </c>
      <c r="K248">
        <v>476.79599999999999</v>
      </c>
      <c r="L248">
        <v>-8216.24</v>
      </c>
      <c r="M248">
        <v>-747.07100000000003</v>
      </c>
      <c r="N248">
        <v>-1571.2</v>
      </c>
      <c r="O248">
        <v>-8314.0300000000007</v>
      </c>
      <c r="P248">
        <v>-132.98400000000001</v>
      </c>
      <c r="Q248">
        <v>-471.322</v>
      </c>
      <c r="R248">
        <v>-11208.8</v>
      </c>
      <c r="S248">
        <v>1203.1400000000001</v>
      </c>
      <c r="T248">
        <v>-1260.6400000000001</v>
      </c>
    </row>
    <row r="249" spans="1:20" x14ac:dyDescent="0.15">
      <c r="A249">
        <v>245</v>
      </c>
      <c r="B249">
        <v>0</v>
      </c>
      <c r="C249">
        <v>-872.62800000000004</v>
      </c>
      <c r="D249">
        <v>344.98700000000002</v>
      </c>
      <c r="E249">
        <v>-3156.88</v>
      </c>
      <c r="F249">
        <v>10724.6</v>
      </c>
      <c r="G249">
        <v>-2817.37</v>
      </c>
      <c r="H249">
        <v>-4459.76</v>
      </c>
      <c r="I249">
        <v>-10173.5</v>
      </c>
      <c r="J249">
        <v>-674.32299999999998</v>
      </c>
      <c r="K249">
        <v>309.78199999999998</v>
      </c>
      <c r="L249">
        <v>-7672.17</v>
      </c>
      <c r="M249">
        <v>-446.28899999999999</v>
      </c>
      <c r="N249">
        <v>-1680.72</v>
      </c>
      <c r="O249">
        <v>-8110.25</v>
      </c>
      <c r="P249">
        <v>249.54499999999999</v>
      </c>
      <c r="Q249">
        <v>-684.09900000000005</v>
      </c>
      <c r="R249">
        <v>-10276</v>
      </c>
      <c r="S249">
        <v>1029.8699999999999</v>
      </c>
      <c r="T249">
        <v>-1051.3800000000001</v>
      </c>
    </row>
    <row r="250" spans="1:20" x14ac:dyDescent="0.15">
      <c r="A250">
        <v>246</v>
      </c>
      <c r="B250">
        <v>1</v>
      </c>
      <c r="C250">
        <v>-1341.2</v>
      </c>
      <c r="D250">
        <v>-587.86800000000005</v>
      </c>
      <c r="E250">
        <v>-2917.11</v>
      </c>
      <c r="F250">
        <v>11019.1</v>
      </c>
      <c r="G250">
        <v>-3115.41</v>
      </c>
      <c r="H250">
        <v>-3874.22</v>
      </c>
      <c r="I250">
        <v>-9802.7000000000007</v>
      </c>
      <c r="J250">
        <v>-492.05399999999997</v>
      </c>
      <c r="K250">
        <v>237.03</v>
      </c>
      <c r="L250">
        <v>-7125.37</v>
      </c>
      <c r="M250">
        <v>-78.234499999999997</v>
      </c>
      <c r="N250">
        <v>-1792.98</v>
      </c>
      <c r="O250">
        <v>-7696.43</v>
      </c>
      <c r="P250">
        <v>395.04899999999998</v>
      </c>
      <c r="Q250">
        <v>-875.36500000000001</v>
      </c>
      <c r="R250">
        <v>-9382.6299999999992</v>
      </c>
      <c r="S250">
        <v>801.83600000000001</v>
      </c>
      <c r="T250">
        <v>-1027.1300000000001</v>
      </c>
    </row>
    <row r="251" spans="1:20" x14ac:dyDescent="0.15">
      <c r="A251">
        <v>247</v>
      </c>
      <c r="B251">
        <v>0</v>
      </c>
      <c r="C251">
        <v>-2006.52</v>
      </c>
      <c r="D251">
        <v>-1237.1600000000001</v>
      </c>
      <c r="E251">
        <v>-2615.5500000000002</v>
      </c>
      <c r="F251">
        <v>11094.6</v>
      </c>
      <c r="G251">
        <v>-3327.41</v>
      </c>
      <c r="H251">
        <v>-3859.74</v>
      </c>
      <c r="I251">
        <v>-9407.66</v>
      </c>
      <c r="J251">
        <v>-379.79599999999999</v>
      </c>
      <c r="K251">
        <v>252.28299999999999</v>
      </c>
      <c r="L251">
        <v>-6697.07</v>
      </c>
      <c r="M251">
        <v>404.81799999999998</v>
      </c>
      <c r="N251">
        <v>-1832.48</v>
      </c>
      <c r="O251">
        <v>-7094.86</v>
      </c>
      <c r="P251">
        <v>318.78199999999998</v>
      </c>
      <c r="Q251">
        <v>-1024.3900000000001</v>
      </c>
      <c r="R251">
        <v>-8498.2800000000007</v>
      </c>
      <c r="S251">
        <v>479.54399999999998</v>
      </c>
      <c r="T251">
        <v>-950.86099999999999</v>
      </c>
    </row>
    <row r="252" spans="1:20" x14ac:dyDescent="0.15">
      <c r="A252">
        <v>248</v>
      </c>
      <c r="B252">
        <v>1</v>
      </c>
      <c r="C252">
        <v>-2431.31</v>
      </c>
      <c r="D252">
        <v>-1306.4100000000001</v>
      </c>
      <c r="E252">
        <v>-1992.48</v>
      </c>
      <c r="F252">
        <v>10762.6</v>
      </c>
      <c r="G252">
        <v>-3065.37</v>
      </c>
      <c r="H252">
        <v>-4334.5600000000004</v>
      </c>
      <c r="I252">
        <v>-8982.11</v>
      </c>
      <c r="J252">
        <v>-340.291</v>
      </c>
      <c r="K252">
        <v>307.041</v>
      </c>
      <c r="L252">
        <v>-6326.28</v>
      </c>
      <c r="M252">
        <v>747.84900000000005</v>
      </c>
      <c r="N252">
        <v>-1871.98</v>
      </c>
      <c r="O252">
        <v>-6587.56</v>
      </c>
      <c r="P252">
        <v>151.76499999999999</v>
      </c>
      <c r="Q252">
        <v>-1206.6600000000001</v>
      </c>
      <c r="R252">
        <v>-7665.94</v>
      </c>
      <c r="S252">
        <v>115.005</v>
      </c>
      <c r="T252">
        <v>-707.57899999999995</v>
      </c>
    </row>
    <row r="253" spans="1:20" x14ac:dyDescent="0.15">
      <c r="A253">
        <v>249</v>
      </c>
      <c r="B253">
        <v>0</v>
      </c>
      <c r="C253">
        <v>-2543.5700000000002</v>
      </c>
      <c r="D253">
        <v>-1063.1300000000001</v>
      </c>
      <c r="E253">
        <v>-1381.91</v>
      </c>
      <c r="F253">
        <v>10136.799999999999</v>
      </c>
      <c r="G253">
        <v>-2573.31</v>
      </c>
      <c r="H253">
        <v>-5017.8900000000003</v>
      </c>
      <c r="I253">
        <v>-8462.2900000000009</v>
      </c>
      <c r="J253">
        <v>-178.76599999999999</v>
      </c>
      <c r="K253">
        <v>370.79700000000003</v>
      </c>
      <c r="L253">
        <v>-5992.24</v>
      </c>
      <c r="M253">
        <v>869.10799999999995</v>
      </c>
      <c r="N253">
        <v>-1926.74</v>
      </c>
      <c r="O253">
        <v>-6214.02</v>
      </c>
      <c r="P253">
        <v>79.009900000000002</v>
      </c>
      <c r="Q253">
        <v>-1349.42</v>
      </c>
      <c r="R253">
        <v>-6970.11</v>
      </c>
      <c r="S253">
        <v>-216.28399999999999</v>
      </c>
      <c r="T253">
        <v>-452.553</v>
      </c>
    </row>
    <row r="254" spans="1:20" x14ac:dyDescent="0.15">
      <c r="A254">
        <v>250</v>
      </c>
      <c r="B254">
        <v>1</v>
      </c>
      <c r="C254">
        <v>-2613.58</v>
      </c>
      <c r="D254">
        <v>-869.10799999999995</v>
      </c>
      <c r="E254">
        <v>-975.12</v>
      </c>
      <c r="F254">
        <v>9736.2099999999991</v>
      </c>
      <c r="G254">
        <v>-2315.54</v>
      </c>
      <c r="H254">
        <v>-5363.67</v>
      </c>
      <c r="I254">
        <v>-7808.72</v>
      </c>
      <c r="J254">
        <v>-6.2518500000000001</v>
      </c>
      <c r="K254">
        <v>379.79700000000003</v>
      </c>
      <c r="L254">
        <v>-5724.71</v>
      </c>
      <c r="M254">
        <v>808.09900000000005</v>
      </c>
      <c r="N254">
        <v>-2036.26</v>
      </c>
      <c r="O254">
        <v>-5906.98</v>
      </c>
      <c r="P254">
        <v>94.262100000000004</v>
      </c>
      <c r="Q254">
        <v>-1467.93</v>
      </c>
      <c r="R254">
        <v>-6344.29</v>
      </c>
      <c r="S254">
        <v>-617.58100000000002</v>
      </c>
      <c r="T254">
        <v>-355.54399999999998</v>
      </c>
    </row>
    <row r="255" spans="1:20" x14ac:dyDescent="0.15">
      <c r="A255">
        <v>251</v>
      </c>
      <c r="B255">
        <v>0</v>
      </c>
      <c r="C255">
        <v>-2701.59</v>
      </c>
      <c r="D255">
        <v>-899.61199999999997</v>
      </c>
      <c r="E255">
        <v>-799.1</v>
      </c>
      <c r="F255">
        <v>9730.7099999999991</v>
      </c>
      <c r="G255">
        <v>-2291.29</v>
      </c>
      <c r="H255">
        <v>-5427.43</v>
      </c>
      <c r="I255">
        <v>-7119.14</v>
      </c>
      <c r="J255">
        <v>-18.002500000000001</v>
      </c>
      <c r="K255">
        <v>294.53699999999998</v>
      </c>
      <c r="L255">
        <v>-5423.93</v>
      </c>
      <c r="M255">
        <v>665.33299999999997</v>
      </c>
      <c r="N255">
        <v>-2133.27</v>
      </c>
      <c r="O255">
        <v>-5597.2</v>
      </c>
      <c r="P255">
        <v>118.515</v>
      </c>
      <c r="Q255">
        <v>-1555.94</v>
      </c>
      <c r="R255">
        <v>-5821.73</v>
      </c>
      <c r="S255">
        <v>-1061.1300000000001</v>
      </c>
      <c r="T255">
        <v>-447.05500000000001</v>
      </c>
    </row>
    <row r="256" spans="1:20" x14ac:dyDescent="0.15">
      <c r="A256">
        <v>252</v>
      </c>
      <c r="B256">
        <v>1</v>
      </c>
      <c r="C256">
        <v>-2802.1</v>
      </c>
      <c r="D256">
        <v>-993.87300000000005</v>
      </c>
      <c r="E256">
        <v>-750.59400000000005</v>
      </c>
      <c r="F256">
        <v>9921.99</v>
      </c>
      <c r="G256">
        <v>-2230.2800000000002</v>
      </c>
      <c r="H256">
        <v>-5436.43</v>
      </c>
      <c r="I256">
        <v>-6496.07</v>
      </c>
      <c r="J256">
        <v>155.267</v>
      </c>
      <c r="K256">
        <v>121.267</v>
      </c>
      <c r="L256">
        <v>-5177.8999999999996</v>
      </c>
      <c r="M256">
        <v>546.82000000000005</v>
      </c>
      <c r="N256">
        <v>-2133.27</v>
      </c>
      <c r="O256">
        <v>-5344.92</v>
      </c>
      <c r="P256">
        <v>103.26300000000001</v>
      </c>
      <c r="Q256">
        <v>-1595.45</v>
      </c>
      <c r="R256">
        <v>-5378.18</v>
      </c>
      <c r="S256">
        <v>-1425.67</v>
      </c>
      <c r="T256">
        <v>-623.077</v>
      </c>
    </row>
    <row r="257" spans="1:20" x14ac:dyDescent="0.15">
      <c r="A257">
        <v>253</v>
      </c>
      <c r="B257">
        <v>0</v>
      </c>
      <c r="C257">
        <v>-3045.37</v>
      </c>
      <c r="D257">
        <v>-1066.6300000000001</v>
      </c>
      <c r="E257">
        <v>-704.84100000000001</v>
      </c>
      <c r="F257">
        <v>9979.5</v>
      </c>
      <c r="G257">
        <v>-2118.02</v>
      </c>
      <c r="H257">
        <v>-5442.68</v>
      </c>
      <c r="I257">
        <v>-5870.25</v>
      </c>
      <c r="J257">
        <v>322.28800000000001</v>
      </c>
      <c r="K257">
        <v>-30.502099999999999</v>
      </c>
      <c r="L257">
        <v>-4980.38</v>
      </c>
      <c r="M257">
        <v>413.05500000000001</v>
      </c>
      <c r="N257">
        <v>-2133.27</v>
      </c>
      <c r="O257">
        <v>-5098.8900000000003</v>
      </c>
      <c r="P257">
        <v>63.758800000000001</v>
      </c>
      <c r="Q257">
        <v>-1604.45</v>
      </c>
      <c r="R257">
        <v>-4952.63</v>
      </c>
      <c r="S257">
        <v>-1711.21</v>
      </c>
      <c r="T257">
        <v>-717.33699999999999</v>
      </c>
    </row>
    <row r="258" spans="1:20" x14ac:dyDescent="0.15">
      <c r="A258">
        <v>254</v>
      </c>
      <c r="B258">
        <v>1</v>
      </c>
      <c r="C258">
        <v>-3422.41</v>
      </c>
      <c r="D258">
        <v>-1051.3800000000001</v>
      </c>
      <c r="E258">
        <v>-586.327</v>
      </c>
      <c r="F258">
        <v>9909.49</v>
      </c>
      <c r="G258">
        <v>-2185.27</v>
      </c>
      <c r="H258">
        <v>-5567.44</v>
      </c>
      <c r="I258">
        <v>-5347.68</v>
      </c>
      <c r="J258">
        <v>395.04899999999998</v>
      </c>
      <c r="K258">
        <v>-140.012</v>
      </c>
      <c r="L258">
        <v>-4782.8500000000004</v>
      </c>
      <c r="M258">
        <v>361.791</v>
      </c>
      <c r="N258">
        <v>-2148.52</v>
      </c>
      <c r="O258">
        <v>-4916.62</v>
      </c>
      <c r="P258">
        <v>24.254300000000001</v>
      </c>
      <c r="Q258">
        <v>-1580.2</v>
      </c>
      <c r="R258">
        <v>-4509.08</v>
      </c>
      <c r="S258">
        <v>-1963.49</v>
      </c>
      <c r="T258">
        <v>-774.84799999999996</v>
      </c>
    </row>
    <row r="259" spans="1:20" x14ac:dyDescent="0.15">
      <c r="A259">
        <v>255</v>
      </c>
      <c r="B259">
        <v>0</v>
      </c>
      <c r="C259">
        <v>-3835.47</v>
      </c>
      <c r="D259">
        <v>-1027.1300000000001</v>
      </c>
      <c r="E259">
        <v>-544.06500000000005</v>
      </c>
      <c r="F259">
        <v>9729.98</v>
      </c>
      <c r="G259">
        <v>-2452.79</v>
      </c>
      <c r="H259">
        <v>-5734.46</v>
      </c>
      <c r="I259">
        <v>-4919.38</v>
      </c>
      <c r="J259">
        <v>379.79899999999998</v>
      </c>
      <c r="K259">
        <v>-237.03</v>
      </c>
      <c r="L259">
        <v>-4646.33</v>
      </c>
      <c r="M259">
        <v>449.80399999999997</v>
      </c>
      <c r="N259">
        <v>-2188.02</v>
      </c>
      <c r="O259">
        <v>-4697.6000000000004</v>
      </c>
      <c r="P259">
        <v>-15.2502</v>
      </c>
      <c r="Q259">
        <v>-1549.7</v>
      </c>
      <c r="R259">
        <v>-4114.03</v>
      </c>
      <c r="S259">
        <v>-2209.52</v>
      </c>
      <c r="T259">
        <v>-750.59400000000005</v>
      </c>
    </row>
    <row r="260" spans="1:20" x14ac:dyDescent="0.15">
      <c r="A260">
        <v>256</v>
      </c>
      <c r="B260">
        <v>1</v>
      </c>
      <c r="C260">
        <v>-4166.75</v>
      </c>
      <c r="D260">
        <v>-1027.1300000000001</v>
      </c>
      <c r="E260">
        <v>-653.57299999999998</v>
      </c>
      <c r="F260">
        <v>9499.19</v>
      </c>
      <c r="G260">
        <v>-2662.08</v>
      </c>
      <c r="H260">
        <v>-5746.23</v>
      </c>
      <c r="I260">
        <v>-4579.09</v>
      </c>
      <c r="J260">
        <v>279.29500000000002</v>
      </c>
      <c r="K260">
        <v>-206.53</v>
      </c>
      <c r="L260">
        <v>-4622.08</v>
      </c>
      <c r="M260">
        <v>519.80899999999997</v>
      </c>
      <c r="N260">
        <v>-2227.5300000000002</v>
      </c>
      <c r="O260">
        <v>-4427.3100000000004</v>
      </c>
      <c r="P260">
        <v>-24.255099999999999</v>
      </c>
      <c r="Q260">
        <v>-1485.94</v>
      </c>
      <c r="R260">
        <v>-3795.23</v>
      </c>
      <c r="S260">
        <v>-2422.29</v>
      </c>
      <c r="T260">
        <v>-781.09299999999996</v>
      </c>
    </row>
    <row r="261" spans="1:20" x14ac:dyDescent="0.15">
      <c r="A261">
        <v>257</v>
      </c>
      <c r="B261">
        <v>0</v>
      </c>
      <c r="C261">
        <v>-4537.54</v>
      </c>
      <c r="D261">
        <v>-1057.6300000000001</v>
      </c>
      <c r="E261">
        <v>-857.34</v>
      </c>
      <c r="F261">
        <v>9432.67</v>
      </c>
      <c r="G261">
        <v>-2594.84</v>
      </c>
      <c r="H261">
        <v>-5557.71</v>
      </c>
      <c r="I261">
        <v>-4278.3</v>
      </c>
      <c r="J261">
        <v>81.772499999999994</v>
      </c>
      <c r="K261">
        <v>-127.521</v>
      </c>
      <c r="L261">
        <v>-4606.83</v>
      </c>
      <c r="M261">
        <v>668.82100000000003</v>
      </c>
      <c r="N261">
        <v>-2236.5300000000002</v>
      </c>
      <c r="O261">
        <v>-4351.79</v>
      </c>
      <c r="P261">
        <v>45.7483</v>
      </c>
      <c r="Q261">
        <v>-1431.18</v>
      </c>
      <c r="R261">
        <v>-3643.46</v>
      </c>
      <c r="S261">
        <v>-2628.82</v>
      </c>
      <c r="T261">
        <v>-875.35199999999998</v>
      </c>
    </row>
    <row r="262" spans="1:20" x14ac:dyDescent="0.15">
      <c r="A262">
        <v>258</v>
      </c>
      <c r="B262">
        <v>1</v>
      </c>
      <c r="C262">
        <v>-4963.08</v>
      </c>
      <c r="D262">
        <v>-1106.1400000000001</v>
      </c>
      <c r="E262">
        <v>-1179.6199999999999</v>
      </c>
      <c r="F262">
        <v>9572.68</v>
      </c>
      <c r="G262">
        <v>-2296.81</v>
      </c>
      <c r="H262">
        <v>-5412.18</v>
      </c>
      <c r="I262">
        <v>-4047.52</v>
      </c>
      <c r="J262">
        <v>-130.999</v>
      </c>
      <c r="K262">
        <v>-48.511699999999998</v>
      </c>
      <c r="L262">
        <v>-4552.07</v>
      </c>
      <c r="M262">
        <v>927.34</v>
      </c>
      <c r="N262">
        <v>-2227.5300000000002</v>
      </c>
      <c r="O262">
        <v>-4394.05</v>
      </c>
      <c r="P262">
        <v>194.76</v>
      </c>
      <c r="Q262">
        <v>-1321.68</v>
      </c>
      <c r="R262">
        <v>-3564.45</v>
      </c>
      <c r="S262">
        <v>-2756.34</v>
      </c>
      <c r="T262">
        <v>-963.36699999999996</v>
      </c>
    </row>
    <row r="263" spans="1:20" x14ac:dyDescent="0.15">
      <c r="A263">
        <v>259</v>
      </c>
      <c r="B263">
        <v>0</v>
      </c>
      <c r="C263">
        <v>-5482.89</v>
      </c>
      <c r="D263">
        <v>-1106.1400000000001</v>
      </c>
      <c r="E263">
        <v>-1467.92</v>
      </c>
      <c r="F263">
        <v>9779.2099999999991</v>
      </c>
      <c r="G263">
        <v>-1978.01</v>
      </c>
      <c r="H263">
        <v>-5427.42</v>
      </c>
      <c r="I263">
        <v>-3859</v>
      </c>
      <c r="J263">
        <v>-368.02600000000001</v>
      </c>
      <c r="K263">
        <v>15.248699999999999</v>
      </c>
      <c r="L263">
        <v>-4488.3100000000004</v>
      </c>
      <c r="M263">
        <v>1176.1400000000001</v>
      </c>
      <c r="N263">
        <v>-2282.2800000000002</v>
      </c>
      <c r="O263">
        <v>-4406.54</v>
      </c>
      <c r="P263">
        <v>300.791</v>
      </c>
      <c r="Q263">
        <v>-1178.9100000000001</v>
      </c>
      <c r="R263">
        <v>-3485.44</v>
      </c>
      <c r="S263">
        <v>-2804.85</v>
      </c>
      <c r="T263">
        <v>-1018.12</v>
      </c>
    </row>
    <row r="264" spans="1:20" x14ac:dyDescent="0.15">
      <c r="A264">
        <v>260</v>
      </c>
      <c r="B264">
        <v>1</v>
      </c>
      <c r="C264">
        <v>-6090.7</v>
      </c>
      <c r="D264">
        <v>-1090.8900000000001</v>
      </c>
      <c r="E264">
        <v>-1693.17</v>
      </c>
      <c r="F264">
        <v>9921.98</v>
      </c>
      <c r="G264">
        <v>-1856.73</v>
      </c>
      <c r="H264">
        <v>-5390.69</v>
      </c>
      <c r="I264">
        <v>-3621.97</v>
      </c>
      <c r="J264">
        <v>-605.05399999999997</v>
      </c>
      <c r="K264">
        <v>9.0083900000000003</v>
      </c>
      <c r="L264">
        <v>-4494.55</v>
      </c>
      <c r="M264">
        <v>1300.8900000000001</v>
      </c>
      <c r="N264">
        <v>-2300.29</v>
      </c>
      <c r="O264">
        <v>-4579.8</v>
      </c>
      <c r="P264">
        <v>291.78300000000002</v>
      </c>
      <c r="Q264">
        <v>-1106.1400000000001</v>
      </c>
      <c r="R264">
        <v>-3436.93</v>
      </c>
      <c r="S264">
        <v>-2789.6</v>
      </c>
      <c r="T264">
        <v>-1081.8800000000001</v>
      </c>
    </row>
    <row r="265" spans="1:20" x14ac:dyDescent="0.15">
      <c r="A265">
        <v>261</v>
      </c>
      <c r="B265">
        <v>0</v>
      </c>
      <c r="C265">
        <v>-6707.53</v>
      </c>
      <c r="D265">
        <v>-1036.1400000000001</v>
      </c>
      <c r="E265">
        <v>-1981.49</v>
      </c>
      <c r="F265">
        <v>10010</v>
      </c>
      <c r="G265">
        <v>-1948.22</v>
      </c>
      <c r="H265">
        <v>-5186.93</v>
      </c>
      <c r="I265">
        <v>-3308.71</v>
      </c>
      <c r="J265">
        <v>-826.83299999999997</v>
      </c>
      <c r="K265">
        <v>6.2386499999999998</v>
      </c>
      <c r="L265">
        <v>-4558.3100000000004</v>
      </c>
      <c r="M265">
        <v>1483.17</v>
      </c>
      <c r="N265">
        <v>-2282.2800000000002</v>
      </c>
      <c r="O265">
        <v>-4716.33</v>
      </c>
      <c r="P265">
        <v>285.54399999999998</v>
      </c>
      <c r="Q265">
        <v>-1090.8900000000001</v>
      </c>
      <c r="R265">
        <v>-3467.42</v>
      </c>
      <c r="S265">
        <v>-2765.35</v>
      </c>
      <c r="T265">
        <v>-1136.6300000000001</v>
      </c>
    </row>
    <row r="266" spans="1:20" x14ac:dyDescent="0.15">
      <c r="A266">
        <v>262</v>
      </c>
      <c r="B266">
        <v>1</v>
      </c>
      <c r="C266">
        <v>-7361.08</v>
      </c>
      <c r="D266">
        <v>-1170.5899999999999</v>
      </c>
      <c r="E266">
        <v>-2145.7399999999998</v>
      </c>
      <c r="F266">
        <v>10095.200000000001</v>
      </c>
      <c r="G266">
        <v>-2078.5100000000002</v>
      </c>
      <c r="H266">
        <v>-5017.13</v>
      </c>
      <c r="I266">
        <v>-3102.87</v>
      </c>
      <c r="J266">
        <v>-887.12900000000002</v>
      </c>
      <c r="K266">
        <v>-12.4748</v>
      </c>
      <c r="L266">
        <v>-4613.07</v>
      </c>
      <c r="M266">
        <v>1671.68</v>
      </c>
      <c r="N266">
        <v>-2346.04</v>
      </c>
      <c r="O266">
        <v>-4725.34</v>
      </c>
      <c r="P266">
        <v>221.78200000000001</v>
      </c>
      <c r="Q266">
        <v>-1081.8800000000001</v>
      </c>
      <c r="R266">
        <v>-3622.67</v>
      </c>
      <c r="S266">
        <v>-2689.11</v>
      </c>
      <c r="T266">
        <v>-1215.6400000000001</v>
      </c>
    </row>
    <row r="267" spans="1:20" x14ac:dyDescent="0.15">
      <c r="A267">
        <v>263</v>
      </c>
      <c r="B267">
        <v>0</v>
      </c>
      <c r="C267">
        <v>-8157.41</v>
      </c>
      <c r="D267">
        <v>-1553.16</v>
      </c>
      <c r="E267">
        <v>-2626.72</v>
      </c>
      <c r="F267">
        <v>10192.299999999999</v>
      </c>
      <c r="G267">
        <v>-1993.27</v>
      </c>
      <c r="H267">
        <v>-5017.13</v>
      </c>
      <c r="I267">
        <v>-2849.22</v>
      </c>
      <c r="J267">
        <v>-1003.56</v>
      </c>
      <c r="K267">
        <v>-219.00800000000001</v>
      </c>
      <c r="L267">
        <v>-4737.82</v>
      </c>
      <c r="M267">
        <v>1878.21</v>
      </c>
      <c r="N267">
        <v>-2400.79</v>
      </c>
      <c r="O267">
        <v>-4670.59</v>
      </c>
      <c r="P267">
        <v>228.01900000000001</v>
      </c>
      <c r="Q267">
        <v>-1121.3900000000001</v>
      </c>
      <c r="R267">
        <v>-3929.7</v>
      </c>
      <c r="S267">
        <v>-2537.33</v>
      </c>
      <c r="T267">
        <v>-1325.15</v>
      </c>
    </row>
    <row r="268" spans="1:20" x14ac:dyDescent="0.15">
      <c r="A268">
        <v>264</v>
      </c>
      <c r="B268">
        <v>1</v>
      </c>
      <c r="C268">
        <v>-9057</v>
      </c>
      <c r="D268">
        <v>-1668.22</v>
      </c>
      <c r="E268">
        <v>-3328.11</v>
      </c>
      <c r="F268">
        <v>10161.799999999999</v>
      </c>
      <c r="G268">
        <v>-1972.47</v>
      </c>
      <c r="H268">
        <v>-5032.37</v>
      </c>
      <c r="I268">
        <v>-2291.29</v>
      </c>
      <c r="J268">
        <v>-1373.66</v>
      </c>
      <c r="K268">
        <v>-300.79300000000001</v>
      </c>
      <c r="L268">
        <v>-4981.08</v>
      </c>
      <c r="M268">
        <v>2005.74</v>
      </c>
      <c r="N268">
        <v>-2464.5500000000002</v>
      </c>
      <c r="O268">
        <v>-4713.5600000000004</v>
      </c>
      <c r="P268">
        <v>291.78100000000001</v>
      </c>
      <c r="Q268">
        <v>-1160.8900000000001</v>
      </c>
      <c r="R268">
        <v>-4239.5</v>
      </c>
      <c r="S268">
        <v>-2412.58</v>
      </c>
      <c r="T268">
        <v>-1467.92</v>
      </c>
    </row>
    <row r="269" spans="1:20" x14ac:dyDescent="0.15">
      <c r="A269">
        <v>265</v>
      </c>
      <c r="B269">
        <v>0</v>
      </c>
      <c r="C269">
        <v>-10020.4</v>
      </c>
      <c r="D269">
        <v>-1680.69</v>
      </c>
      <c r="E269">
        <v>-3686.43</v>
      </c>
      <c r="F269">
        <v>10159</v>
      </c>
      <c r="G269">
        <v>-2230.98</v>
      </c>
      <c r="H269">
        <v>-4949.91</v>
      </c>
      <c r="I269">
        <v>-2367.52</v>
      </c>
      <c r="J269">
        <v>-1422.18</v>
      </c>
      <c r="K269">
        <v>-215.55</v>
      </c>
      <c r="L269">
        <v>-5251.38</v>
      </c>
      <c r="M269">
        <v>2054.2600000000002</v>
      </c>
      <c r="N269">
        <v>-2519.3000000000002</v>
      </c>
      <c r="O269">
        <v>-4920.09</v>
      </c>
      <c r="P269">
        <v>346.53199999999998</v>
      </c>
      <c r="Q269">
        <v>-1230.8900000000001</v>
      </c>
      <c r="R269">
        <v>-4476.5200000000004</v>
      </c>
      <c r="S269">
        <v>-2230.3000000000002</v>
      </c>
      <c r="T269">
        <v>-1555.94</v>
      </c>
    </row>
    <row r="270" spans="1:20" x14ac:dyDescent="0.15">
      <c r="A270">
        <v>266</v>
      </c>
      <c r="B270">
        <v>1</v>
      </c>
      <c r="C270">
        <v>-11129.9</v>
      </c>
      <c r="D270">
        <v>-1777.72</v>
      </c>
      <c r="E270">
        <v>-3877.72</v>
      </c>
      <c r="F270">
        <v>10155.5</v>
      </c>
      <c r="G270">
        <v>-2556.0300000000002</v>
      </c>
      <c r="H270">
        <v>-4871.57</v>
      </c>
      <c r="I270">
        <v>-2610.7800000000002</v>
      </c>
      <c r="J270">
        <v>-1361.19</v>
      </c>
      <c r="K270">
        <v>-72.777299999999997</v>
      </c>
      <c r="L270">
        <v>-5494.64</v>
      </c>
      <c r="M270">
        <v>2069.5</v>
      </c>
      <c r="N270">
        <v>-2567.8200000000002</v>
      </c>
      <c r="O270">
        <v>-5062.8599999999997</v>
      </c>
      <c r="P270">
        <v>379.803</v>
      </c>
      <c r="Q270">
        <v>-1364.65</v>
      </c>
      <c r="R270">
        <v>-4728.8</v>
      </c>
      <c r="S270">
        <v>-2011.3</v>
      </c>
      <c r="T270">
        <v>-1564.95</v>
      </c>
    </row>
    <row r="271" spans="1:20" x14ac:dyDescent="0.15">
      <c r="A271">
        <v>267</v>
      </c>
      <c r="B271">
        <v>0</v>
      </c>
      <c r="C271">
        <v>-12403.1</v>
      </c>
      <c r="D271">
        <v>-2113.12</v>
      </c>
      <c r="E271">
        <v>-3950.49</v>
      </c>
      <c r="F271">
        <v>10064.700000000001</v>
      </c>
      <c r="G271">
        <v>-2756.33</v>
      </c>
      <c r="H271">
        <v>-5047.62</v>
      </c>
      <c r="I271">
        <v>-3018.29</v>
      </c>
      <c r="J271">
        <v>-1187.93</v>
      </c>
      <c r="K271">
        <v>106.718</v>
      </c>
      <c r="L271">
        <v>-5795.43</v>
      </c>
      <c r="M271">
        <v>2063.27</v>
      </c>
      <c r="N271">
        <v>-2583.0700000000002</v>
      </c>
      <c r="O271">
        <v>-5135.6400000000003</v>
      </c>
      <c r="P271">
        <v>340.29899999999998</v>
      </c>
      <c r="Q271">
        <v>-1537.91</v>
      </c>
      <c r="R271">
        <v>-5035.82</v>
      </c>
      <c r="S271">
        <v>-1756.24</v>
      </c>
      <c r="T271">
        <v>-1555.94</v>
      </c>
    </row>
    <row r="272" spans="1:20" x14ac:dyDescent="0.15">
      <c r="A272">
        <v>268</v>
      </c>
      <c r="B272">
        <v>1</v>
      </c>
      <c r="C272">
        <v>-13627.7</v>
      </c>
      <c r="D272">
        <v>-3439.57</v>
      </c>
      <c r="E272">
        <v>-3950.49</v>
      </c>
      <c r="F272">
        <v>10174.200000000001</v>
      </c>
      <c r="G272">
        <v>-2774.36</v>
      </c>
      <c r="H272">
        <v>-5126.63</v>
      </c>
      <c r="I272">
        <v>-3495.12</v>
      </c>
      <c r="J272">
        <v>-959.91800000000001</v>
      </c>
      <c r="K272">
        <v>383.25</v>
      </c>
      <c r="L272">
        <v>-6026.22</v>
      </c>
      <c r="M272">
        <v>1953.77</v>
      </c>
      <c r="N272">
        <v>-2622.57</v>
      </c>
      <c r="O272">
        <v>-5166.13</v>
      </c>
      <c r="P272">
        <v>285.54899999999998</v>
      </c>
      <c r="Q272">
        <v>-1674.45</v>
      </c>
      <c r="R272">
        <v>-5376.12</v>
      </c>
      <c r="S272">
        <v>-1567.74</v>
      </c>
      <c r="T272">
        <v>-1625.93</v>
      </c>
    </row>
    <row r="273" spans="1:20" x14ac:dyDescent="0.15">
      <c r="A273">
        <v>269</v>
      </c>
      <c r="B273">
        <v>0</v>
      </c>
      <c r="C273">
        <v>-14898.1</v>
      </c>
      <c r="D273">
        <v>-5478.56</v>
      </c>
      <c r="E273">
        <v>-4194.41</v>
      </c>
      <c r="F273">
        <v>10317</v>
      </c>
      <c r="G273">
        <v>-2741.08</v>
      </c>
      <c r="H273">
        <v>-5236.12</v>
      </c>
      <c r="I273">
        <v>-4033.6</v>
      </c>
      <c r="J273">
        <v>-729.12</v>
      </c>
      <c r="K273">
        <v>659.78200000000004</v>
      </c>
      <c r="L273">
        <v>-6123.26</v>
      </c>
      <c r="M273">
        <v>1780.51</v>
      </c>
      <c r="N273">
        <v>-2677.32</v>
      </c>
      <c r="O273">
        <v>-5260.38</v>
      </c>
      <c r="P273">
        <v>191.29599999999999</v>
      </c>
      <c r="Q273">
        <v>-1790.18</v>
      </c>
      <c r="R273">
        <v>-5676.91</v>
      </c>
      <c r="S273">
        <v>-1345.95</v>
      </c>
      <c r="T273">
        <v>-1729.2</v>
      </c>
    </row>
    <row r="274" spans="1:20" x14ac:dyDescent="0.15">
      <c r="A274">
        <v>270</v>
      </c>
      <c r="B274">
        <v>1</v>
      </c>
      <c r="C274">
        <v>-16363.2</v>
      </c>
      <c r="D274">
        <v>-7325.6</v>
      </c>
      <c r="E274">
        <v>-5039.8999999999996</v>
      </c>
      <c r="F274">
        <v>10481.299999999999</v>
      </c>
      <c r="G274">
        <v>-2826.32</v>
      </c>
      <c r="H274">
        <v>-5378.9</v>
      </c>
      <c r="I274">
        <v>-4847.95</v>
      </c>
      <c r="J274">
        <v>-540.61400000000003</v>
      </c>
      <c r="K274">
        <v>860.09199999999998</v>
      </c>
      <c r="L274">
        <v>-6092.78</v>
      </c>
      <c r="M274">
        <v>1567.74</v>
      </c>
      <c r="N274">
        <v>-2695.35</v>
      </c>
      <c r="O274">
        <v>-5394.14</v>
      </c>
      <c r="P274">
        <v>72.782200000000003</v>
      </c>
      <c r="Q274">
        <v>-1981.47</v>
      </c>
      <c r="R274">
        <v>-5922.95</v>
      </c>
      <c r="S274">
        <v>-1163.68</v>
      </c>
      <c r="T274">
        <v>-1808.21</v>
      </c>
    </row>
    <row r="275" spans="1:20" x14ac:dyDescent="0.15">
      <c r="A275">
        <v>271</v>
      </c>
      <c r="B275">
        <v>0</v>
      </c>
      <c r="C275">
        <v>-18129.099999999999</v>
      </c>
      <c r="D275">
        <v>-8600.91</v>
      </c>
      <c r="E275">
        <v>-6026.86</v>
      </c>
      <c r="F275">
        <v>10748.8</v>
      </c>
      <c r="G275">
        <v>-2999.58</v>
      </c>
      <c r="H275">
        <v>-5451.68</v>
      </c>
      <c r="I275">
        <v>-5668.53</v>
      </c>
      <c r="J275">
        <v>-410.29300000000001</v>
      </c>
      <c r="K275">
        <v>893.37</v>
      </c>
      <c r="L275">
        <v>-6074.74</v>
      </c>
      <c r="M275">
        <v>1345.96</v>
      </c>
      <c r="N275">
        <v>-2662.07</v>
      </c>
      <c r="O275">
        <v>-5567.4</v>
      </c>
      <c r="P275">
        <v>-15.2437</v>
      </c>
      <c r="Q275">
        <v>-2054.2600000000002</v>
      </c>
      <c r="R275">
        <v>-6059.5</v>
      </c>
      <c r="S275">
        <v>-1020.9</v>
      </c>
      <c r="T275">
        <v>-1856.73</v>
      </c>
    </row>
    <row r="276" spans="1:20" x14ac:dyDescent="0.15">
      <c r="A276">
        <v>272</v>
      </c>
      <c r="B276">
        <v>1</v>
      </c>
      <c r="C276">
        <v>-19592.3</v>
      </c>
      <c r="D276">
        <v>-9436.73</v>
      </c>
      <c r="E276">
        <v>-6881.36</v>
      </c>
      <c r="F276">
        <v>11080.1</v>
      </c>
      <c r="G276">
        <v>-3136.13</v>
      </c>
      <c r="H276">
        <v>-5497.41</v>
      </c>
      <c r="I276">
        <v>-6461.41</v>
      </c>
      <c r="J276">
        <v>-419.31099999999998</v>
      </c>
      <c r="K276">
        <v>823.37900000000002</v>
      </c>
      <c r="L276">
        <v>-6108.02</v>
      </c>
      <c r="M276">
        <v>1148.44</v>
      </c>
      <c r="N276">
        <v>-2686.34</v>
      </c>
      <c r="O276">
        <v>-5780.17</v>
      </c>
      <c r="P276">
        <v>-85.234499999999997</v>
      </c>
      <c r="Q276">
        <v>-2069.5</v>
      </c>
      <c r="R276">
        <v>-6144.73</v>
      </c>
      <c r="S276">
        <v>-917.63199999999995</v>
      </c>
      <c r="T276">
        <v>-1795.76</v>
      </c>
    </row>
    <row r="277" spans="1:20" x14ac:dyDescent="0.15">
      <c r="A277">
        <v>273</v>
      </c>
      <c r="B277">
        <v>0</v>
      </c>
      <c r="C277">
        <v>-20074.7</v>
      </c>
      <c r="D277">
        <v>-10787.4</v>
      </c>
      <c r="E277">
        <v>-7966.01</v>
      </c>
      <c r="F277">
        <v>11191.7</v>
      </c>
      <c r="G277">
        <v>-2931.75</v>
      </c>
      <c r="H277">
        <v>-5783.59</v>
      </c>
      <c r="I277">
        <v>-7087.25</v>
      </c>
      <c r="J277">
        <v>-395.04899999999998</v>
      </c>
      <c r="K277">
        <v>735.351</v>
      </c>
      <c r="L277">
        <v>-6159.97</v>
      </c>
      <c r="M277">
        <v>981.4</v>
      </c>
      <c r="N277">
        <v>-2716.82</v>
      </c>
      <c r="O277">
        <v>-6062.92</v>
      </c>
      <c r="P277">
        <v>-188.505</v>
      </c>
      <c r="Q277">
        <v>-2109</v>
      </c>
      <c r="R277">
        <v>-6317.99</v>
      </c>
      <c r="S277">
        <v>-823.38099999999997</v>
      </c>
      <c r="T277">
        <v>-1713.95</v>
      </c>
    </row>
    <row r="278" spans="1:20" x14ac:dyDescent="0.15">
      <c r="A278">
        <v>274</v>
      </c>
      <c r="B278">
        <v>1</v>
      </c>
      <c r="C278">
        <v>-20147.5</v>
      </c>
      <c r="D278">
        <v>-13268.4</v>
      </c>
      <c r="E278">
        <v>-8313.4500000000007</v>
      </c>
      <c r="F278">
        <v>11189.5</v>
      </c>
      <c r="G278">
        <v>-2354.4299999999998</v>
      </c>
      <c r="H278">
        <v>-5696.48</v>
      </c>
      <c r="I278">
        <v>-7579.35</v>
      </c>
      <c r="J278">
        <v>-410.29199999999997</v>
      </c>
      <c r="K278">
        <v>726.33100000000002</v>
      </c>
      <c r="L278">
        <v>-6357.49</v>
      </c>
      <c r="M278">
        <v>939.09799999999996</v>
      </c>
      <c r="N278">
        <v>-2750.1</v>
      </c>
      <c r="O278">
        <v>-6311.77</v>
      </c>
      <c r="P278">
        <v>-252.27199999999999</v>
      </c>
      <c r="Q278">
        <v>-2178.9899999999998</v>
      </c>
      <c r="R278">
        <v>-6606.97</v>
      </c>
      <c r="S278">
        <v>-720.10900000000004</v>
      </c>
      <c r="T278">
        <v>-1783.94</v>
      </c>
    </row>
    <row r="279" spans="1:20" x14ac:dyDescent="0.15">
      <c r="A279">
        <v>275</v>
      </c>
      <c r="B279">
        <v>0</v>
      </c>
      <c r="C279">
        <v>-20040.8</v>
      </c>
      <c r="D279">
        <v>-16184.9</v>
      </c>
      <c r="E279">
        <v>-8236.31</v>
      </c>
      <c r="F279">
        <v>11288.8</v>
      </c>
      <c r="G279">
        <v>-1953.78</v>
      </c>
      <c r="H279">
        <v>-5215.2700000000004</v>
      </c>
      <c r="I279">
        <v>-7928.67</v>
      </c>
      <c r="J279">
        <v>-434.55399999999997</v>
      </c>
      <c r="K279">
        <v>842.04399999999998</v>
      </c>
      <c r="L279">
        <v>-6555.02</v>
      </c>
      <c r="M279">
        <v>972.38199999999995</v>
      </c>
      <c r="N279">
        <v>-2771.57</v>
      </c>
      <c r="O279">
        <v>-6466.99</v>
      </c>
      <c r="P279">
        <v>-291.77600000000001</v>
      </c>
      <c r="Q279">
        <v>-2358.4699999999998</v>
      </c>
      <c r="R279">
        <v>-6995.79</v>
      </c>
      <c r="S279">
        <v>-656.34199999999998</v>
      </c>
      <c r="T279">
        <v>-1902.46</v>
      </c>
    </row>
    <row r="280" spans="1:20" x14ac:dyDescent="0.15">
      <c r="A280">
        <v>276</v>
      </c>
      <c r="B280">
        <v>1</v>
      </c>
      <c r="C280">
        <v>-19230.8</v>
      </c>
      <c r="D280">
        <v>-18179.7</v>
      </c>
      <c r="E280">
        <v>-8998.7199999999993</v>
      </c>
      <c r="F280">
        <v>11128.6</v>
      </c>
      <c r="G280">
        <v>-2070.11</v>
      </c>
      <c r="H280">
        <v>-5424</v>
      </c>
      <c r="I280">
        <v>-8174.72</v>
      </c>
      <c r="J280">
        <v>-449.79599999999999</v>
      </c>
      <c r="K280">
        <v>1094.31</v>
      </c>
      <c r="L280">
        <v>-6813.51</v>
      </c>
      <c r="M280">
        <v>963.36</v>
      </c>
      <c r="N280">
        <v>-2935.8</v>
      </c>
      <c r="O280">
        <v>-6880.69</v>
      </c>
      <c r="P280">
        <v>-300.798</v>
      </c>
      <c r="Q280">
        <v>-2604.52</v>
      </c>
      <c r="R280">
        <v>-7327.07</v>
      </c>
      <c r="S280">
        <v>-601.596</v>
      </c>
      <c r="T280">
        <v>-2036.21</v>
      </c>
    </row>
    <row r="281" spans="1:20" x14ac:dyDescent="0.15">
      <c r="A281">
        <v>277</v>
      </c>
      <c r="B281">
        <v>0</v>
      </c>
      <c r="C281">
        <v>-17708.8</v>
      </c>
      <c r="D281">
        <v>-19081.5</v>
      </c>
      <c r="E281">
        <v>-9225.5</v>
      </c>
      <c r="F281">
        <v>11389.9</v>
      </c>
      <c r="G281">
        <v>-2425.04</v>
      </c>
      <c r="H281">
        <v>-5025.54</v>
      </c>
      <c r="I281">
        <v>-8357</v>
      </c>
      <c r="J281">
        <v>-519.78200000000004</v>
      </c>
      <c r="K281">
        <v>1355.6</v>
      </c>
      <c r="L281">
        <v>-7214.77</v>
      </c>
      <c r="M281">
        <v>987.62300000000005</v>
      </c>
      <c r="N281">
        <v>-3188.07</v>
      </c>
      <c r="O281">
        <v>-7649.93</v>
      </c>
      <c r="P281">
        <v>-276.53500000000003</v>
      </c>
      <c r="Q281">
        <v>-2710.6</v>
      </c>
      <c r="R281">
        <v>-7728.33</v>
      </c>
      <c r="S281">
        <v>-537.82799999999997</v>
      </c>
      <c r="T281">
        <v>-2133.27</v>
      </c>
    </row>
    <row r="282" spans="1:20" x14ac:dyDescent="0.15">
      <c r="A282">
        <v>278</v>
      </c>
      <c r="B282">
        <v>1</v>
      </c>
      <c r="C282">
        <v>-16496.599999999999</v>
      </c>
      <c r="D282">
        <v>-19625.5</v>
      </c>
      <c r="E282">
        <v>-8687.07</v>
      </c>
      <c r="F282">
        <v>11611.6</v>
      </c>
      <c r="G282">
        <v>-2479.79</v>
      </c>
      <c r="H282">
        <v>-4753.0200000000004</v>
      </c>
      <c r="I282">
        <v>-8545.5</v>
      </c>
      <c r="J282">
        <v>-684.01700000000005</v>
      </c>
      <c r="K282">
        <v>1592.63</v>
      </c>
      <c r="L282">
        <v>-7765.03</v>
      </c>
      <c r="M282">
        <v>957.14200000000005</v>
      </c>
      <c r="N282">
        <v>-3434.12</v>
      </c>
      <c r="O282">
        <v>-8622.2999999999993</v>
      </c>
      <c r="P282">
        <v>-276.53500000000003</v>
      </c>
      <c r="Q282">
        <v>-2762.54</v>
      </c>
      <c r="R282">
        <v>-8278.59</v>
      </c>
      <c r="S282">
        <v>-483.08300000000003</v>
      </c>
      <c r="T282">
        <v>-2148.5100000000002</v>
      </c>
    </row>
    <row r="283" spans="1:20" x14ac:dyDescent="0.15">
      <c r="A283">
        <v>279</v>
      </c>
      <c r="B283">
        <v>0</v>
      </c>
      <c r="C283">
        <v>-15186.2</v>
      </c>
      <c r="D283">
        <v>-20050.5</v>
      </c>
      <c r="E283">
        <v>-7872.72</v>
      </c>
      <c r="F283">
        <v>11915.8</v>
      </c>
      <c r="G283">
        <v>-2756.92</v>
      </c>
      <c r="H283">
        <v>-4868.13</v>
      </c>
      <c r="I283">
        <v>-8828.25</v>
      </c>
      <c r="J283">
        <v>-936.28399999999999</v>
      </c>
      <c r="K283">
        <v>1829.66</v>
      </c>
      <c r="L283">
        <v>-8390.8799999999992</v>
      </c>
      <c r="M283">
        <v>862.89300000000003</v>
      </c>
      <c r="N283">
        <v>-3646.88</v>
      </c>
      <c r="O283">
        <v>-9402.77</v>
      </c>
      <c r="P283">
        <v>-367.97500000000002</v>
      </c>
      <c r="Q283">
        <v>-2899.1</v>
      </c>
      <c r="R283">
        <v>-9011.1299999999992</v>
      </c>
      <c r="S283">
        <v>-434.55399999999997</v>
      </c>
      <c r="T283">
        <v>-2218.4899999999998</v>
      </c>
    </row>
    <row r="284" spans="1:20" x14ac:dyDescent="0.15">
      <c r="A284">
        <v>280</v>
      </c>
      <c r="B284">
        <v>1</v>
      </c>
      <c r="C284">
        <v>-13136.9</v>
      </c>
      <c r="D284">
        <v>-20147.5</v>
      </c>
      <c r="E284">
        <v>-7204.54</v>
      </c>
      <c r="F284">
        <v>12374.7</v>
      </c>
      <c r="G284">
        <v>-3197.09</v>
      </c>
      <c r="H284">
        <v>-4758.6400000000003</v>
      </c>
      <c r="I284">
        <v>-9244.75</v>
      </c>
      <c r="J284">
        <v>-1197.58</v>
      </c>
      <c r="K284">
        <v>2081.92</v>
      </c>
      <c r="L284">
        <v>-8837.27</v>
      </c>
      <c r="M284">
        <v>759.61900000000003</v>
      </c>
      <c r="N284">
        <v>-3899.15</v>
      </c>
      <c r="O284">
        <v>-9733.4500000000007</v>
      </c>
      <c r="P284">
        <v>-559.28300000000002</v>
      </c>
      <c r="Q284">
        <v>-2938.6</v>
      </c>
      <c r="R284">
        <v>-9840.7199999999993</v>
      </c>
      <c r="S284">
        <v>-434.55399999999997</v>
      </c>
      <c r="T284">
        <v>-2397.96</v>
      </c>
    </row>
    <row r="285" spans="1:20" x14ac:dyDescent="0.15">
      <c r="A285">
        <v>281</v>
      </c>
      <c r="B285">
        <v>0</v>
      </c>
      <c r="C285">
        <v>-10788.7</v>
      </c>
      <c r="D285">
        <v>-20162.8</v>
      </c>
      <c r="E285">
        <v>-6821.93</v>
      </c>
      <c r="F285">
        <v>12778.7</v>
      </c>
      <c r="G285">
        <v>-3501.29</v>
      </c>
      <c r="H285">
        <v>-4783.5</v>
      </c>
      <c r="I285">
        <v>-9743.06</v>
      </c>
      <c r="J285">
        <v>-1419.36</v>
      </c>
      <c r="K285">
        <v>2358.46</v>
      </c>
      <c r="L285">
        <v>-9037.6</v>
      </c>
      <c r="M285">
        <v>665.37099999999998</v>
      </c>
      <c r="N285">
        <v>-4114.7299999999996</v>
      </c>
      <c r="O285">
        <v>-9757.7199999999993</v>
      </c>
      <c r="P285">
        <v>-586.36099999999999</v>
      </c>
      <c r="Q285">
        <v>-2962.87</v>
      </c>
      <c r="R285">
        <v>-10624.6</v>
      </c>
      <c r="S285">
        <v>-419.315</v>
      </c>
      <c r="T285">
        <v>-2644.02</v>
      </c>
    </row>
    <row r="286" spans="1:20" x14ac:dyDescent="0.15">
      <c r="A286">
        <v>282</v>
      </c>
      <c r="B286">
        <v>1</v>
      </c>
      <c r="C286">
        <v>-9233.9599999999991</v>
      </c>
      <c r="D286">
        <v>-20187</v>
      </c>
      <c r="E286">
        <v>-6676.33</v>
      </c>
      <c r="F286">
        <v>13088.6</v>
      </c>
      <c r="G286">
        <v>-3853.43</v>
      </c>
      <c r="H286">
        <v>-4870.95</v>
      </c>
      <c r="I286">
        <v>-10156.200000000001</v>
      </c>
      <c r="J286">
        <v>-1647.36</v>
      </c>
      <c r="K286">
        <v>2650.23</v>
      </c>
      <c r="L286">
        <v>-9147.09</v>
      </c>
      <c r="M286">
        <v>562.096</v>
      </c>
      <c r="N286">
        <v>-4248.4799999999996</v>
      </c>
      <c r="O286">
        <v>-9849.15</v>
      </c>
      <c r="P286">
        <v>-483.08600000000001</v>
      </c>
      <c r="Q286">
        <v>-3039.06</v>
      </c>
      <c r="R286">
        <v>-11229</v>
      </c>
      <c r="S286">
        <v>-425.52699999999999</v>
      </c>
      <c r="T286">
        <v>-2811.06</v>
      </c>
    </row>
    <row r="287" spans="1:20" x14ac:dyDescent="0.15">
      <c r="A287">
        <v>283</v>
      </c>
      <c r="B287">
        <v>0</v>
      </c>
      <c r="C287">
        <v>-8514.43</v>
      </c>
      <c r="D287">
        <v>-20187</v>
      </c>
      <c r="E287">
        <v>-6920.15</v>
      </c>
      <c r="F287">
        <v>13325.6</v>
      </c>
      <c r="G287">
        <v>-3950.49</v>
      </c>
      <c r="H287">
        <v>-4701.09</v>
      </c>
      <c r="I287">
        <v>-10411.200000000001</v>
      </c>
      <c r="J287">
        <v>-1878.18</v>
      </c>
      <c r="K287">
        <v>2920.55</v>
      </c>
      <c r="L287">
        <v>-9274.6299999999992</v>
      </c>
      <c r="M287">
        <v>467.84899999999999</v>
      </c>
      <c r="N287">
        <v>-4360.78</v>
      </c>
      <c r="O287">
        <v>-10070.9</v>
      </c>
      <c r="P287">
        <v>-404.077</v>
      </c>
      <c r="Q287">
        <v>-3236.59</v>
      </c>
      <c r="R287">
        <v>-11556.9</v>
      </c>
      <c r="S287">
        <v>-458.82100000000003</v>
      </c>
      <c r="T287">
        <v>-2838.14</v>
      </c>
    </row>
    <row r="288" spans="1:20" x14ac:dyDescent="0.15">
      <c r="A288">
        <v>284</v>
      </c>
      <c r="B288">
        <v>1</v>
      </c>
      <c r="C288">
        <v>-8296.0400000000009</v>
      </c>
      <c r="D288">
        <v>-20187</v>
      </c>
      <c r="E288">
        <v>-7552.22</v>
      </c>
      <c r="F288">
        <v>13562.6</v>
      </c>
      <c r="G288">
        <v>-3904.78</v>
      </c>
      <c r="H288">
        <v>-4701.09</v>
      </c>
      <c r="I288">
        <v>-10615</v>
      </c>
      <c r="J288">
        <v>-2005.72</v>
      </c>
      <c r="K288">
        <v>3057.12</v>
      </c>
      <c r="L288">
        <v>-9307.92</v>
      </c>
      <c r="M288">
        <v>486.47800000000001</v>
      </c>
      <c r="N288">
        <v>-4400.29</v>
      </c>
      <c r="O288">
        <v>-10314.200000000001</v>
      </c>
      <c r="P288">
        <v>-309.83</v>
      </c>
      <c r="Q288">
        <v>-3434.11</v>
      </c>
      <c r="R288">
        <v>-11684.4</v>
      </c>
      <c r="S288">
        <v>-419.31599999999997</v>
      </c>
      <c r="T288">
        <v>-2658.68</v>
      </c>
    </row>
    <row r="289" spans="1:20" x14ac:dyDescent="0.15">
      <c r="A289">
        <v>285</v>
      </c>
      <c r="B289">
        <v>0</v>
      </c>
      <c r="C289">
        <v>-8219.85</v>
      </c>
      <c r="D289">
        <v>-20187</v>
      </c>
      <c r="E289">
        <v>-7925.25</v>
      </c>
      <c r="F289">
        <v>13738.7</v>
      </c>
      <c r="G289">
        <v>-3725.31</v>
      </c>
      <c r="H289">
        <v>-4685.8500000000004</v>
      </c>
      <c r="I289">
        <v>-10800.1</v>
      </c>
      <c r="J289">
        <v>-2115.21</v>
      </c>
      <c r="K289">
        <v>3111.86</v>
      </c>
      <c r="L289">
        <v>-9314.1299999999992</v>
      </c>
      <c r="M289">
        <v>693.03</v>
      </c>
      <c r="N289">
        <v>-4500.74</v>
      </c>
      <c r="O289">
        <v>-10447.4</v>
      </c>
      <c r="P289">
        <v>-221.792</v>
      </c>
      <c r="Q289">
        <v>-3631.63</v>
      </c>
      <c r="R289">
        <v>-11793.9</v>
      </c>
      <c r="S289">
        <v>-379.81200000000001</v>
      </c>
      <c r="T289">
        <v>-2473.5700000000002</v>
      </c>
    </row>
    <row r="290" spans="1:20" x14ac:dyDescent="0.15">
      <c r="A290">
        <v>286</v>
      </c>
      <c r="B290">
        <v>1</v>
      </c>
      <c r="C290">
        <v>-8220.41</v>
      </c>
      <c r="D290">
        <v>-20187</v>
      </c>
      <c r="E290">
        <v>-7672.43</v>
      </c>
      <c r="F290">
        <v>13893.9</v>
      </c>
      <c r="G290">
        <v>-3570.68</v>
      </c>
      <c r="H290">
        <v>-4722.53</v>
      </c>
      <c r="I290">
        <v>-10915.8</v>
      </c>
      <c r="J290">
        <v>-2212.2800000000002</v>
      </c>
      <c r="K290">
        <v>3175.63</v>
      </c>
      <c r="L290">
        <v>-9347.43</v>
      </c>
      <c r="M290">
        <v>805.33600000000001</v>
      </c>
      <c r="N290">
        <v>-4743.9799999999996</v>
      </c>
      <c r="O290">
        <v>-10304.6</v>
      </c>
      <c r="P290">
        <v>-167.05</v>
      </c>
      <c r="Q290">
        <v>-3829.16</v>
      </c>
      <c r="R290">
        <v>-11936.7</v>
      </c>
      <c r="S290">
        <v>-325.07</v>
      </c>
      <c r="T290">
        <v>-2479.7800000000002</v>
      </c>
    </row>
    <row r="291" spans="1:20" x14ac:dyDescent="0.15">
      <c r="A291">
        <v>287</v>
      </c>
      <c r="B291">
        <v>0</v>
      </c>
      <c r="C291">
        <v>-8475.5</v>
      </c>
      <c r="D291">
        <v>-20171.8</v>
      </c>
      <c r="E291">
        <v>-6851.3</v>
      </c>
      <c r="F291">
        <v>14246.6</v>
      </c>
      <c r="G291">
        <v>-3564.47</v>
      </c>
      <c r="H291">
        <v>-4865.3100000000004</v>
      </c>
      <c r="I291">
        <v>-11183.3</v>
      </c>
      <c r="J291">
        <v>-2212.2800000000002</v>
      </c>
      <c r="K291">
        <v>3230.37</v>
      </c>
      <c r="L291">
        <v>-9353.64</v>
      </c>
      <c r="M291">
        <v>829.60400000000004</v>
      </c>
      <c r="N291">
        <v>-4983.83</v>
      </c>
      <c r="O291">
        <v>-10292.700000000001</v>
      </c>
      <c r="P291">
        <v>-27.0931</v>
      </c>
      <c r="Q291">
        <v>-4011.44</v>
      </c>
      <c r="R291">
        <v>-12055.2</v>
      </c>
      <c r="S291">
        <v>-261.298</v>
      </c>
      <c r="T291">
        <v>-2543.5500000000002</v>
      </c>
    </row>
    <row r="292" spans="1:20" x14ac:dyDescent="0.15">
      <c r="A292">
        <v>288</v>
      </c>
      <c r="B292">
        <v>1</v>
      </c>
      <c r="C292">
        <v>-7597.43</v>
      </c>
      <c r="D292">
        <v>-20117</v>
      </c>
      <c r="E292">
        <v>-6549.89</v>
      </c>
      <c r="F292">
        <v>14705.4</v>
      </c>
      <c r="G292">
        <v>-3470.23</v>
      </c>
      <c r="H292">
        <v>-4983.83</v>
      </c>
      <c r="I292">
        <v>-11453.6</v>
      </c>
      <c r="J292">
        <v>-2227.5100000000002</v>
      </c>
      <c r="K292">
        <v>3278.91</v>
      </c>
      <c r="L292">
        <v>-9417.41</v>
      </c>
      <c r="M292">
        <v>829.60400000000004</v>
      </c>
      <c r="N292">
        <v>-5056.63</v>
      </c>
      <c r="O292">
        <v>-10526.9</v>
      </c>
      <c r="P292">
        <v>194.697</v>
      </c>
      <c r="Q292">
        <v>-4169.46</v>
      </c>
      <c r="R292">
        <v>-12112.8</v>
      </c>
      <c r="S292">
        <v>-221.79300000000001</v>
      </c>
      <c r="T292">
        <v>-2522.11</v>
      </c>
    </row>
    <row r="293" spans="1:20" x14ac:dyDescent="0.15">
      <c r="A293">
        <v>289</v>
      </c>
      <c r="B293">
        <v>0</v>
      </c>
      <c r="C293">
        <v>-6516.57</v>
      </c>
      <c r="D293">
        <v>-19565.7</v>
      </c>
      <c r="E293">
        <v>-6559.02</v>
      </c>
      <c r="F293">
        <v>15216.1</v>
      </c>
      <c r="G293">
        <v>-3427.9</v>
      </c>
      <c r="H293">
        <v>-5056.63</v>
      </c>
      <c r="I293">
        <v>-11574.9</v>
      </c>
      <c r="J293">
        <v>-2206.0700000000002</v>
      </c>
      <c r="K293">
        <v>3309.38</v>
      </c>
      <c r="L293">
        <v>-9411.2099999999991</v>
      </c>
      <c r="M293">
        <v>799.13199999999995</v>
      </c>
      <c r="N293">
        <v>-5071.87</v>
      </c>
      <c r="O293">
        <v>-10745.3</v>
      </c>
      <c r="P293">
        <v>392.21899999999999</v>
      </c>
      <c r="Q293">
        <v>-4251.3</v>
      </c>
      <c r="R293">
        <v>-12027.6</v>
      </c>
      <c r="S293">
        <v>-182.28899999999999</v>
      </c>
      <c r="T293">
        <v>-2373.13</v>
      </c>
    </row>
    <row r="294" spans="1:20" x14ac:dyDescent="0.15">
      <c r="A294">
        <v>290</v>
      </c>
      <c r="B294">
        <v>1</v>
      </c>
      <c r="C294">
        <v>-8304.93</v>
      </c>
      <c r="D294">
        <v>-17652.599999999999</v>
      </c>
      <c r="E294">
        <v>-5704.48</v>
      </c>
      <c r="F294">
        <v>15893.9</v>
      </c>
      <c r="G294">
        <v>-3461.2</v>
      </c>
      <c r="H294">
        <v>-4980.45</v>
      </c>
      <c r="I294">
        <v>-11514</v>
      </c>
      <c r="J294">
        <v>-2072.3200000000002</v>
      </c>
      <c r="K294">
        <v>3357.92</v>
      </c>
      <c r="L294">
        <v>-9484.5499999999993</v>
      </c>
      <c r="M294">
        <v>781.06500000000005</v>
      </c>
      <c r="N294">
        <v>-5065.66</v>
      </c>
      <c r="O294">
        <v>-10973.9</v>
      </c>
      <c r="P294">
        <v>589.74199999999996</v>
      </c>
      <c r="Q294">
        <v>-3983.26</v>
      </c>
      <c r="R294">
        <v>-11900</v>
      </c>
      <c r="S294">
        <v>-158.02000000000001</v>
      </c>
      <c r="T294">
        <v>-2190.84</v>
      </c>
    </row>
    <row r="295" spans="1:20" x14ac:dyDescent="0.15">
      <c r="A295">
        <v>291</v>
      </c>
      <c r="B295">
        <v>0</v>
      </c>
      <c r="C295">
        <v>-11646.4</v>
      </c>
      <c r="D295">
        <v>-13306.2</v>
      </c>
      <c r="E295">
        <v>-5587.2</v>
      </c>
      <c r="F295">
        <v>16675</v>
      </c>
      <c r="G295">
        <v>-3345.52</v>
      </c>
      <c r="H295">
        <v>-4752.46</v>
      </c>
      <c r="I295">
        <v>-11371.2</v>
      </c>
      <c r="J295">
        <v>-1868.6</v>
      </c>
      <c r="K295">
        <v>3357.92</v>
      </c>
      <c r="L295">
        <v>-10151</v>
      </c>
      <c r="M295">
        <v>844.83900000000006</v>
      </c>
      <c r="N295">
        <v>-4971.42</v>
      </c>
      <c r="O295">
        <v>-11977.8</v>
      </c>
      <c r="P295">
        <v>741.55899999999997</v>
      </c>
      <c r="Q295">
        <v>-3061.72</v>
      </c>
      <c r="R295">
        <v>-11927.7</v>
      </c>
      <c r="S295">
        <v>-158.02000000000001</v>
      </c>
      <c r="T295">
        <v>-2093.7600000000002</v>
      </c>
    </row>
    <row r="296" spans="1:20" x14ac:dyDescent="0.15">
      <c r="A296">
        <v>292</v>
      </c>
      <c r="B296">
        <v>1</v>
      </c>
      <c r="C296">
        <v>-16259.9</v>
      </c>
      <c r="D296">
        <v>-3613.47</v>
      </c>
      <c r="E296">
        <v>-3487.97</v>
      </c>
      <c r="F296">
        <v>17656.900000000001</v>
      </c>
      <c r="G296">
        <v>-3108.49</v>
      </c>
      <c r="H296">
        <v>-4460.6899999999996</v>
      </c>
      <c r="I296">
        <v>-11450.8</v>
      </c>
      <c r="J296">
        <v>-1607.3</v>
      </c>
      <c r="K296">
        <v>3296.98</v>
      </c>
      <c r="L296">
        <v>-11832.7</v>
      </c>
      <c r="M296">
        <v>899.57799999999997</v>
      </c>
      <c r="N296">
        <v>-4913.8500000000004</v>
      </c>
      <c r="O296">
        <v>-14200.7</v>
      </c>
      <c r="P296">
        <v>683.45500000000004</v>
      </c>
      <c r="Q296">
        <v>-1435.3</v>
      </c>
      <c r="R296">
        <v>-12262.3</v>
      </c>
      <c r="S296">
        <v>-158.02000000000001</v>
      </c>
      <c r="T296">
        <v>-2185.17</v>
      </c>
    </row>
    <row r="297" spans="1:20" x14ac:dyDescent="0.15">
      <c r="A297">
        <v>293</v>
      </c>
      <c r="B297">
        <v>0</v>
      </c>
      <c r="C297">
        <v>-19607.400000000001</v>
      </c>
      <c r="D297">
        <v>7624.53</v>
      </c>
      <c r="E297">
        <v>3190.49</v>
      </c>
      <c r="F297">
        <v>18896.8</v>
      </c>
      <c r="G297">
        <v>-2597.2399999999998</v>
      </c>
      <c r="H297">
        <v>-4098.95</v>
      </c>
      <c r="I297">
        <v>-12089.6</v>
      </c>
      <c r="J297">
        <v>-1309.3399999999999</v>
      </c>
      <c r="K297">
        <v>3123.73</v>
      </c>
      <c r="L297">
        <v>-14272.9</v>
      </c>
      <c r="M297">
        <v>871.94600000000003</v>
      </c>
      <c r="N297">
        <v>-4861.9399999999996</v>
      </c>
      <c r="O297">
        <v>-16742.599999999999</v>
      </c>
      <c r="P297">
        <v>-4.4060699999999997</v>
      </c>
      <c r="Q297">
        <v>335.68</v>
      </c>
      <c r="R297">
        <v>-13074.3</v>
      </c>
      <c r="S297">
        <v>-127.551</v>
      </c>
      <c r="T297">
        <v>-2422.1999999999998</v>
      </c>
    </row>
    <row r="298" spans="1:20" x14ac:dyDescent="0.15">
      <c r="A298">
        <v>294</v>
      </c>
      <c r="B298">
        <v>1</v>
      </c>
      <c r="C298">
        <v>-20099</v>
      </c>
      <c r="D298">
        <v>9052.81</v>
      </c>
      <c r="E298">
        <v>8522.2099999999991</v>
      </c>
      <c r="F298">
        <v>19780.099999999999</v>
      </c>
      <c r="G298">
        <v>-1298.75</v>
      </c>
      <c r="H298">
        <v>-3877.68</v>
      </c>
      <c r="I298">
        <v>-13269</v>
      </c>
      <c r="J298">
        <v>-959.995</v>
      </c>
      <c r="K298">
        <v>3017.61</v>
      </c>
      <c r="L298">
        <v>-15954.3</v>
      </c>
      <c r="M298">
        <v>796.29600000000005</v>
      </c>
      <c r="N298">
        <v>-4725.3599999999997</v>
      </c>
      <c r="O298">
        <v>-15894.4</v>
      </c>
      <c r="P298">
        <v>-981.94399999999996</v>
      </c>
      <c r="Q298">
        <v>1626.93</v>
      </c>
      <c r="R298">
        <v>-14512.3</v>
      </c>
      <c r="S298">
        <v>-94.243899999999996</v>
      </c>
      <c r="T298">
        <v>-2674.46</v>
      </c>
    </row>
    <row r="299" spans="1:20" x14ac:dyDescent="0.15">
      <c r="A299">
        <v>295</v>
      </c>
      <c r="B299">
        <v>0</v>
      </c>
      <c r="C299">
        <v>-19096.400000000001</v>
      </c>
      <c r="D299">
        <v>-544.154</v>
      </c>
      <c r="E299">
        <v>2258.31</v>
      </c>
      <c r="F299">
        <v>19950</v>
      </c>
      <c r="G299">
        <v>116.185</v>
      </c>
      <c r="H299">
        <v>-4072.36</v>
      </c>
      <c r="I299">
        <v>-14508.4</v>
      </c>
      <c r="J299">
        <v>-637.76300000000003</v>
      </c>
      <c r="K299">
        <v>3087.58</v>
      </c>
      <c r="L299">
        <v>-15846.6</v>
      </c>
      <c r="M299">
        <v>686.30600000000004</v>
      </c>
      <c r="N299">
        <v>-4563.9799999999996</v>
      </c>
      <c r="O299">
        <v>-12774.8</v>
      </c>
      <c r="P299">
        <v>-1514.09</v>
      </c>
      <c r="Q299">
        <v>1889.02</v>
      </c>
      <c r="R299">
        <v>-15954.8</v>
      </c>
      <c r="S299">
        <v>-179.44900000000001</v>
      </c>
      <c r="T299">
        <v>-3133.79</v>
      </c>
    </row>
    <row r="300" spans="1:20" x14ac:dyDescent="0.15">
      <c r="A300">
        <v>296</v>
      </c>
      <c r="B300">
        <v>1</v>
      </c>
      <c r="C300">
        <v>-15456.6</v>
      </c>
      <c r="D300">
        <v>-12380.2</v>
      </c>
      <c r="E300">
        <v>-4421.91</v>
      </c>
      <c r="F300">
        <v>19965.2</v>
      </c>
      <c r="G300">
        <v>796.8</v>
      </c>
      <c r="H300">
        <v>-4266.53</v>
      </c>
      <c r="I300">
        <v>-14786.2</v>
      </c>
      <c r="J300">
        <v>-303.64999999999998</v>
      </c>
      <c r="K300">
        <v>3145.16</v>
      </c>
      <c r="L300">
        <v>-14892.3</v>
      </c>
      <c r="M300">
        <v>136.08500000000001</v>
      </c>
      <c r="N300">
        <v>-4040.88</v>
      </c>
      <c r="O300">
        <v>-12118</v>
      </c>
      <c r="P300">
        <v>-1365.92</v>
      </c>
      <c r="Q300">
        <v>987.11599999999999</v>
      </c>
      <c r="R300">
        <v>-15781.9</v>
      </c>
      <c r="S300">
        <v>-489.79899999999998</v>
      </c>
      <c r="T300">
        <v>-3991.01</v>
      </c>
    </row>
    <row r="301" spans="1:20" x14ac:dyDescent="0.15">
      <c r="A301">
        <v>297</v>
      </c>
      <c r="B301">
        <v>0</v>
      </c>
      <c r="C301">
        <v>-11381.1</v>
      </c>
      <c r="D301">
        <v>-14488.1</v>
      </c>
      <c r="E301">
        <v>-7197.6</v>
      </c>
      <c r="F301">
        <v>19989.5</v>
      </c>
      <c r="G301">
        <v>1520.27</v>
      </c>
      <c r="H301">
        <v>-4495.0200000000004</v>
      </c>
      <c r="I301">
        <v>-13676.2</v>
      </c>
      <c r="J301">
        <v>24.773800000000001</v>
      </c>
      <c r="K301">
        <v>3044.73</v>
      </c>
      <c r="L301">
        <v>-13545.3</v>
      </c>
      <c r="M301">
        <v>-657.35400000000004</v>
      </c>
      <c r="N301">
        <v>-3220.32</v>
      </c>
      <c r="O301">
        <v>-10606.2</v>
      </c>
      <c r="P301">
        <v>-501.67899999999997</v>
      </c>
      <c r="Q301">
        <v>930.54100000000005</v>
      </c>
      <c r="R301">
        <v>-13504.8</v>
      </c>
      <c r="S301">
        <v>-1012.4</v>
      </c>
      <c r="T301">
        <v>-4393.58</v>
      </c>
    </row>
    <row r="302" spans="1:20" x14ac:dyDescent="0.15">
      <c r="A302">
        <v>298</v>
      </c>
      <c r="B302">
        <v>1</v>
      </c>
      <c r="C302">
        <v>-8840.43</v>
      </c>
      <c r="D302">
        <v>-9834.61</v>
      </c>
      <c r="E302">
        <v>-5581.82</v>
      </c>
      <c r="F302">
        <v>19989.5</v>
      </c>
      <c r="G302">
        <v>2115.19</v>
      </c>
      <c r="H302">
        <v>-5118.0600000000004</v>
      </c>
      <c r="I302">
        <v>-12087</v>
      </c>
      <c r="J302">
        <v>468.36399999999998</v>
      </c>
      <c r="K302">
        <v>2679.65</v>
      </c>
      <c r="L302">
        <v>-11917.1</v>
      </c>
      <c r="M302">
        <v>-1538.34</v>
      </c>
      <c r="N302">
        <v>-2412.15</v>
      </c>
      <c r="O302">
        <v>-8455.41</v>
      </c>
      <c r="P302">
        <v>-915.30200000000002</v>
      </c>
      <c r="Q302">
        <v>1434.56</v>
      </c>
      <c r="R302">
        <v>-10864.7</v>
      </c>
      <c r="S302">
        <v>-1395.06</v>
      </c>
      <c r="T302">
        <v>-3389.74</v>
      </c>
    </row>
    <row r="303" spans="1:20" x14ac:dyDescent="0.15">
      <c r="A303">
        <v>299</v>
      </c>
      <c r="B303">
        <v>0</v>
      </c>
      <c r="C303">
        <v>-5590.54</v>
      </c>
      <c r="D303">
        <v>-6314.11</v>
      </c>
      <c r="E303">
        <v>-2113.81</v>
      </c>
      <c r="F303">
        <v>19989.5</v>
      </c>
      <c r="G303">
        <v>1999.03</v>
      </c>
      <c r="H303">
        <v>-6139.97</v>
      </c>
      <c r="I303">
        <v>-10683.4</v>
      </c>
      <c r="J303">
        <v>878.64099999999996</v>
      </c>
      <c r="K303">
        <v>2047.57</v>
      </c>
      <c r="L303">
        <v>-10729.1</v>
      </c>
      <c r="M303">
        <v>-2097.1</v>
      </c>
      <c r="N303">
        <v>-1853.39</v>
      </c>
      <c r="O303">
        <v>-7433.12</v>
      </c>
      <c r="P303">
        <v>-755.31</v>
      </c>
      <c r="Q303">
        <v>1641.13</v>
      </c>
      <c r="R303">
        <v>-8856.67</v>
      </c>
      <c r="S303">
        <v>-1632.08</v>
      </c>
      <c r="T303">
        <v>-1913.34</v>
      </c>
    </row>
    <row r="304" spans="1:20" x14ac:dyDescent="0.15">
      <c r="A304">
        <v>300</v>
      </c>
      <c r="B304">
        <v>1</v>
      </c>
      <c r="C304">
        <v>-3057.11</v>
      </c>
      <c r="D304">
        <v>-6519.77</v>
      </c>
      <c r="E304">
        <v>-5853.05</v>
      </c>
      <c r="F304">
        <v>19989.5</v>
      </c>
      <c r="G304">
        <v>1232.72</v>
      </c>
      <c r="H304">
        <v>-7354.59</v>
      </c>
      <c r="I304">
        <v>-9787.7000000000007</v>
      </c>
      <c r="J304">
        <v>1160.8699999999999</v>
      </c>
      <c r="K304">
        <v>1354.57</v>
      </c>
      <c r="L304">
        <v>-9890.98</v>
      </c>
      <c r="M304">
        <v>-2291.29</v>
      </c>
      <c r="N304">
        <v>-1567.82</v>
      </c>
      <c r="O304">
        <v>-8084.74</v>
      </c>
      <c r="P304">
        <v>986.71699999999998</v>
      </c>
      <c r="Q304">
        <v>1936.23</v>
      </c>
      <c r="R304">
        <v>-7663.47</v>
      </c>
      <c r="S304">
        <v>-1838.65</v>
      </c>
      <c r="T304">
        <v>-1169.92</v>
      </c>
    </row>
    <row r="305" spans="1:20" x14ac:dyDescent="0.15">
      <c r="A305">
        <v>301</v>
      </c>
      <c r="B305">
        <v>0</v>
      </c>
      <c r="C305">
        <v>-4985.29</v>
      </c>
      <c r="D305">
        <v>-8761.09</v>
      </c>
      <c r="E305">
        <v>-9132.76</v>
      </c>
      <c r="F305">
        <v>19989.5</v>
      </c>
      <c r="G305">
        <v>172.28899999999999</v>
      </c>
      <c r="H305">
        <v>-8138.98</v>
      </c>
      <c r="I305">
        <v>-9459.76</v>
      </c>
      <c r="J305">
        <v>1246.07</v>
      </c>
      <c r="K305">
        <v>564.48400000000004</v>
      </c>
      <c r="L305">
        <v>-9706.32</v>
      </c>
      <c r="M305">
        <v>-2032.36</v>
      </c>
      <c r="N305">
        <v>-1285.0999999999999</v>
      </c>
      <c r="O305">
        <v>-9296.52</v>
      </c>
      <c r="P305">
        <v>2309.37</v>
      </c>
      <c r="Q305">
        <v>2145.16</v>
      </c>
      <c r="R305">
        <v>-7606.85</v>
      </c>
      <c r="S305">
        <v>-2027.13</v>
      </c>
      <c r="T305">
        <v>-1511.19</v>
      </c>
    </row>
    <row r="306" spans="1:20" x14ac:dyDescent="0.15">
      <c r="A306">
        <v>302</v>
      </c>
      <c r="B306">
        <v>1</v>
      </c>
      <c r="C306">
        <v>-10212.700000000001</v>
      </c>
      <c r="D306">
        <v>-11829.6</v>
      </c>
      <c r="E306">
        <v>-6481.66</v>
      </c>
      <c r="F306">
        <v>19989.5</v>
      </c>
      <c r="G306">
        <v>-84.245099999999994</v>
      </c>
      <c r="H306">
        <v>-8602.56</v>
      </c>
      <c r="I306">
        <v>-9377.9</v>
      </c>
      <c r="J306">
        <v>1358.4</v>
      </c>
      <c r="K306">
        <v>-195.14500000000001</v>
      </c>
      <c r="L306">
        <v>-9830.5400000000009</v>
      </c>
      <c r="M306">
        <v>-1178.01</v>
      </c>
      <c r="N306">
        <v>-883.86300000000006</v>
      </c>
      <c r="O306">
        <v>-9681.56</v>
      </c>
      <c r="P306">
        <v>2136.12</v>
      </c>
      <c r="Q306">
        <v>1914.32</v>
      </c>
      <c r="R306">
        <v>-8537.35</v>
      </c>
      <c r="S306">
        <v>-2248.9299999999998</v>
      </c>
      <c r="T306">
        <v>-2504.9899999999998</v>
      </c>
    </row>
    <row r="307" spans="1:20" x14ac:dyDescent="0.15">
      <c r="A307">
        <v>303</v>
      </c>
      <c r="B307">
        <v>0</v>
      </c>
      <c r="C307">
        <v>-13662.5</v>
      </c>
      <c r="D307">
        <v>-11741.1</v>
      </c>
      <c r="E307">
        <v>-3751.56</v>
      </c>
      <c r="F307">
        <v>19989.5</v>
      </c>
      <c r="G307">
        <v>1159.43</v>
      </c>
      <c r="H307">
        <v>-8746.76</v>
      </c>
      <c r="I307">
        <v>-9310.7900000000009</v>
      </c>
      <c r="J307">
        <v>1321.75</v>
      </c>
      <c r="K307">
        <v>-814.84400000000005</v>
      </c>
      <c r="L307">
        <v>-9757.7199999999993</v>
      </c>
      <c r="M307">
        <v>-123.759</v>
      </c>
      <c r="N307">
        <v>-531.65200000000004</v>
      </c>
      <c r="O307">
        <v>-9286.0499999999993</v>
      </c>
      <c r="P307">
        <v>2014.75</v>
      </c>
      <c r="Q307">
        <v>1543.08</v>
      </c>
      <c r="R307">
        <v>-9773.89</v>
      </c>
      <c r="S307">
        <v>-2431.2199999999998</v>
      </c>
      <c r="T307">
        <v>-3388.85</v>
      </c>
    </row>
    <row r="308" spans="1:20" x14ac:dyDescent="0.15">
      <c r="A308">
        <v>304</v>
      </c>
      <c r="B308">
        <v>1</v>
      </c>
      <c r="C308">
        <v>-11990.5</v>
      </c>
      <c r="D308">
        <v>-7127.65</v>
      </c>
      <c r="E308">
        <v>-3048.53</v>
      </c>
      <c r="F308">
        <v>18969.099999999999</v>
      </c>
      <c r="G308">
        <v>2739.14</v>
      </c>
      <c r="H308">
        <v>-8671.1299999999992</v>
      </c>
      <c r="I308">
        <v>-9088.99</v>
      </c>
      <c r="J308">
        <v>1209.42</v>
      </c>
      <c r="K308">
        <v>-1273.67</v>
      </c>
      <c r="L308">
        <v>-9666.34</v>
      </c>
      <c r="M308">
        <v>769.61500000000001</v>
      </c>
      <c r="N308">
        <v>-556.39400000000001</v>
      </c>
      <c r="O308">
        <v>-8772.9500000000007</v>
      </c>
      <c r="P308">
        <v>2060.44</v>
      </c>
      <c r="Q308">
        <v>786.30799999999999</v>
      </c>
      <c r="R308">
        <v>-10566.4</v>
      </c>
      <c r="S308">
        <v>-2589.2399999999998</v>
      </c>
      <c r="T308">
        <v>-3752.97</v>
      </c>
    </row>
    <row r="309" spans="1:20" x14ac:dyDescent="0.15">
      <c r="A309">
        <v>305</v>
      </c>
      <c r="B309">
        <v>0</v>
      </c>
      <c r="C309">
        <v>-8756.35</v>
      </c>
      <c r="D309">
        <v>-3718.73</v>
      </c>
      <c r="E309">
        <v>-3741.52</v>
      </c>
      <c r="F309">
        <v>16017.7</v>
      </c>
      <c r="G309">
        <v>3272.27</v>
      </c>
      <c r="H309">
        <v>-6409.41</v>
      </c>
      <c r="I309">
        <v>-8784.86</v>
      </c>
      <c r="J309">
        <v>1230.8399999999999</v>
      </c>
      <c r="K309">
        <v>-1647.3</v>
      </c>
      <c r="L309">
        <v>-9337.93</v>
      </c>
      <c r="M309">
        <v>1562.57</v>
      </c>
      <c r="N309">
        <v>-963.80799999999999</v>
      </c>
      <c r="O309">
        <v>-8803.8799999999992</v>
      </c>
      <c r="P309">
        <v>2011.43</v>
      </c>
      <c r="Q309">
        <v>200.387</v>
      </c>
      <c r="R309">
        <v>-10754.4</v>
      </c>
      <c r="S309">
        <v>-2747.25</v>
      </c>
      <c r="T309">
        <v>-3524.52</v>
      </c>
    </row>
    <row r="310" spans="1:20" x14ac:dyDescent="0.15">
      <c r="A310">
        <v>306</v>
      </c>
      <c r="B310">
        <v>1</v>
      </c>
      <c r="C310">
        <v>-7907.62</v>
      </c>
      <c r="D310">
        <v>-3525.9</v>
      </c>
      <c r="E310">
        <v>-4409.78</v>
      </c>
      <c r="F310">
        <v>13174.7</v>
      </c>
      <c r="G310">
        <v>1193.42</v>
      </c>
      <c r="H310">
        <v>-4387.46</v>
      </c>
      <c r="I310">
        <v>-8310.81</v>
      </c>
      <c r="J310">
        <v>1242.75</v>
      </c>
      <c r="K310">
        <v>-1725.85</v>
      </c>
      <c r="L310">
        <v>-8985.7099999999991</v>
      </c>
      <c r="M310">
        <v>2249.37</v>
      </c>
      <c r="N310">
        <v>-1455.95</v>
      </c>
      <c r="O310">
        <v>-9198.92</v>
      </c>
      <c r="P310">
        <v>1664.93</v>
      </c>
      <c r="Q310">
        <v>63.780700000000003</v>
      </c>
      <c r="R310">
        <v>-10705.8</v>
      </c>
      <c r="S310">
        <v>-2874.81</v>
      </c>
      <c r="T310">
        <v>-3008.1</v>
      </c>
    </row>
    <row r="311" spans="1:20" x14ac:dyDescent="0.15">
      <c r="A311">
        <v>307</v>
      </c>
      <c r="B311">
        <v>0</v>
      </c>
      <c r="C311">
        <v>-8235.1200000000008</v>
      </c>
      <c r="D311">
        <v>-4032.37</v>
      </c>
      <c r="E311">
        <v>-4320.37</v>
      </c>
      <c r="F311">
        <v>11126.2</v>
      </c>
      <c r="G311">
        <v>-1729.62</v>
      </c>
      <c r="H311">
        <v>-5046.97</v>
      </c>
      <c r="I311">
        <v>-8095.65</v>
      </c>
      <c r="J311">
        <v>1328.39</v>
      </c>
      <c r="K311">
        <v>-1504.05</v>
      </c>
      <c r="L311">
        <v>-8903.84</v>
      </c>
      <c r="M311">
        <v>2777.71</v>
      </c>
      <c r="N311">
        <v>-1790.08</v>
      </c>
      <c r="O311">
        <v>-9502.59</v>
      </c>
      <c r="P311">
        <v>1285.1199999999999</v>
      </c>
      <c r="Q311">
        <v>176.56399999999999</v>
      </c>
      <c r="R311">
        <v>-10766.8</v>
      </c>
      <c r="S311">
        <v>-2908.14</v>
      </c>
      <c r="T311">
        <v>-2826.26</v>
      </c>
    </row>
    <row r="312" spans="1:20" x14ac:dyDescent="0.15">
      <c r="A312">
        <v>308</v>
      </c>
      <c r="B312">
        <v>1</v>
      </c>
      <c r="C312">
        <v>-7940.05</v>
      </c>
      <c r="D312">
        <v>-3499.82</v>
      </c>
      <c r="E312">
        <v>-3957.12</v>
      </c>
      <c r="F312">
        <v>9626.84</v>
      </c>
      <c r="G312">
        <v>-510.00799999999998</v>
      </c>
      <c r="H312">
        <v>-7327.84</v>
      </c>
      <c r="I312">
        <v>-8247.48</v>
      </c>
      <c r="J312">
        <v>1589.25</v>
      </c>
      <c r="K312">
        <v>-1276.07</v>
      </c>
      <c r="L312">
        <v>-9004.26</v>
      </c>
      <c r="M312">
        <v>2847.22</v>
      </c>
      <c r="N312">
        <v>-1920.51</v>
      </c>
      <c r="O312">
        <v>-9584.4699999999993</v>
      </c>
      <c r="P312">
        <v>960.03399999999999</v>
      </c>
      <c r="Q312">
        <v>547.33299999999997</v>
      </c>
      <c r="R312">
        <v>-11031.4</v>
      </c>
      <c r="S312">
        <v>-2868.63</v>
      </c>
      <c r="T312">
        <v>-3136.56</v>
      </c>
    </row>
    <row r="313" spans="1:20" x14ac:dyDescent="0.15">
      <c r="A313">
        <v>309</v>
      </c>
      <c r="B313">
        <v>0</v>
      </c>
      <c r="C313">
        <v>-7731.05</v>
      </c>
      <c r="D313">
        <v>-2768.21</v>
      </c>
      <c r="E313">
        <v>-4771.93</v>
      </c>
      <c r="F313">
        <v>10288.299999999999</v>
      </c>
      <c r="G313">
        <v>3705.06</v>
      </c>
      <c r="H313">
        <v>-7020.19</v>
      </c>
      <c r="I313">
        <v>-8433.09</v>
      </c>
      <c r="J313">
        <v>1525.46</v>
      </c>
      <c r="K313">
        <v>-938.63</v>
      </c>
      <c r="L313">
        <v>-9308.3700000000008</v>
      </c>
      <c r="M313">
        <v>2497.42</v>
      </c>
      <c r="N313">
        <v>-1820.1</v>
      </c>
      <c r="O313">
        <v>-9514.51</v>
      </c>
      <c r="P313">
        <v>790.09900000000005</v>
      </c>
      <c r="Q313">
        <v>790.09900000000005</v>
      </c>
      <c r="R313">
        <v>-11359.3</v>
      </c>
      <c r="S313">
        <v>-2874.81</v>
      </c>
      <c r="T313">
        <v>-3537.35</v>
      </c>
    </row>
    <row r="314" spans="1:20" x14ac:dyDescent="0.15">
      <c r="A314">
        <v>310</v>
      </c>
      <c r="B314">
        <v>1</v>
      </c>
      <c r="C314">
        <v>-8022.81</v>
      </c>
      <c r="D314">
        <v>-2860.02</v>
      </c>
      <c r="E314">
        <v>-5223.2700000000004</v>
      </c>
      <c r="F314">
        <v>11483.6</v>
      </c>
      <c r="G314">
        <v>6841.4</v>
      </c>
      <c r="H314">
        <v>-4870.59</v>
      </c>
      <c r="I314">
        <v>-8864.77</v>
      </c>
      <c r="J314">
        <v>1470.73</v>
      </c>
      <c r="K314">
        <v>-504.08</v>
      </c>
      <c r="L314">
        <v>-9736.75</v>
      </c>
      <c r="M314">
        <v>1889.62</v>
      </c>
      <c r="N314">
        <v>-1637.8</v>
      </c>
      <c r="O314">
        <v>-9335.08</v>
      </c>
      <c r="P314">
        <v>774.87099999999998</v>
      </c>
      <c r="Q314">
        <v>683.505</v>
      </c>
      <c r="R314">
        <v>-11395.5</v>
      </c>
      <c r="S314">
        <v>-2953.82</v>
      </c>
      <c r="T314">
        <v>-3619.23</v>
      </c>
    </row>
    <row r="315" spans="1:20" x14ac:dyDescent="0.15">
      <c r="A315">
        <v>311</v>
      </c>
      <c r="B315">
        <v>0</v>
      </c>
      <c r="C315">
        <v>-8125.66</v>
      </c>
      <c r="D315">
        <v>-3397.85</v>
      </c>
      <c r="E315">
        <v>-4935.24</v>
      </c>
      <c r="F315">
        <v>11109.5</v>
      </c>
      <c r="G315">
        <v>7606.35</v>
      </c>
      <c r="H315">
        <v>-3989.14</v>
      </c>
      <c r="I315">
        <v>-9448.2800000000007</v>
      </c>
      <c r="J315">
        <v>1437.4</v>
      </c>
      <c r="K315">
        <v>-39.076000000000001</v>
      </c>
      <c r="L315">
        <v>-9863.8799999999992</v>
      </c>
      <c r="M315">
        <v>1318.46</v>
      </c>
      <c r="N315">
        <v>-1525.46</v>
      </c>
      <c r="O315">
        <v>-8951.9599999999991</v>
      </c>
      <c r="P315">
        <v>796.27499999999998</v>
      </c>
      <c r="Q315">
        <v>422.20100000000002</v>
      </c>
      <c r="R315">
        <v>-11100.5</v>
      </c>
      <c r="S315">
        <v>-3048.06</v>
      </c>
      <c r="T315">
        <v>-3549.27</v>
      </c>
    </row>
    <row r="316" spans="1:20" x14ac:dyDescent="0.15">
      <c r="A316">
        <v>312</v>
      </c>
      <c r="B316">
        <v>1</v>
      </c>
      <c r="C316">
        <v>-8071.36</v>
      </c>
      <c r="D316">
        <v>-3941.87</v>
      </c>
      <c r="E316">
        <v>-5513.44</v>
      </c>
      <c r="F316">
        <v>9862.19</v>
      </c>
      <c r="G316">
        <v>7261.88</v>
      </c>
      <c r="H316">
        <v>-2687.94</v>
      </c>
      <c r="I316">
        <v>-9943.32</v>
      </c>
      <c r="J316">
        <v>1278.96</v>
      </c>
      <c r="K316">
        <v>459.25599999999997</v>
      </c>
      <c r="L316">
        <v>-9505.0400000000009</v>
      </c>
      <c r="M316">
        <v>966.221</v>
      </c>
      <c r="N316">
        <v>-1577.32</v>
      </c>
      <c r="O316">
        <v>-8383.67</v>
      </c>
      <c r="P316">
        <v>823.428</v>
      </c>
      <c r="Q316">
        <v>230.85400000000001</v>
      </c>
      <c r="R316">
        <v>-10510.8</v>
      </c>
      <c r="S316">
        <v>-3181.8</v>
      </c>
      <c r="T316">
        <v>-3476.43</v>
      </c>
    </row>
    <row r="317" spans="1:20" x14ac:dyDescent="0.15">
      <c r="A317">
        <v>313</v>
      </c>
      <c r="B317">
        <v>0</v>
      </c>
      <c r="C317">
        <v>-8643.3700000000008</v>
      </c>
      <c r="D317">
        <v>-4245.13</v>
      </c>
      <c r="E317">
        <v>-6333.14</v>
      </c>
      <c r="F317">
        <v>7905.9</v>
      </c>
      <c r="G317">
        <v>5857.4</v>
      </c>
      <c r="H317">
        <v>-1909</v>
      </c>
      <c r="I317">
        <v>-10067.6</v>
      </c>
      <c r="J317">
        <v>850.58600000000001</v>
      </c>
      <c r="K317">
        <v>902.85799999999995</v>
      </c>
      <c r="L317">
        <v>-8951.9699999999993</v>
      </c>
      <c r="M317">
        <v>823.42899999999997</v>
      </c>
      <c r="N317">
        <v>-1698.71</v>
      </c>
      <c r="O317">
        <v>-7882.46</v>
      </c>
      <c r="P317">
        <v>659.23500000000001</v>
      </c>
      <c r="Q317">
        <v>127.56699999999999</v>
      </c>
      <c r="R317">
        <v>-9830.1299999999992</v>
      </c>
      <c r="S317">
        <v>-3309.36</v>
      </c>
      <c r="T317">
        <v>-3415.53</v>
      </c>
    </row>
    <row r="318" spans="1:20" x14ac:dyDescent="0.15">
      <c r="A318">
        <v>314</v>
      </c>
      <c r="B318">
        <v>1</v>
      </c>
      <c r="C318">
        <v>-9566.7800000000007</v>
      </c>
      <c r="D318">
        <v>-3736.92</v>
      </c>
      <c r="E318">
        <v>-6006.8</v>
      </c>
      <c r="F318">
        <v>6849.17</v>
      </c>
      <c r="G318">
        <v>4146.78</v>
      </c>
      <c r="H318">
        <v>-2644.36</v>
      </c>
      <c r="I318">
        <v>-9842.49</v>
      </c>
      <c r="J318">
        <v>540.72299999999996</v>
      </c>
      <c r="K318">
        <v>1206.55</v>
      </c>
      <c r="L318">
        <v>-8459.82</v>
      </c>
      <c r="M318">
        <v>704.91600000000005</v>
      </c>
      <c r="N318">
        <v>-1698.71</v>
      </c>
      <c r="O318">
        <v>-7481.24</v>
      </c>
      <c r="P318">
        <v>346.07799999999997</v>
      </c>
      <c r="Q318">
        <v>2.8797999999999999</v>
      </c>
      <c r="R318">
        <v>-9228.51</v>
      </c>
      <c r="S318">
        <v>-3373.15</v>
      </c>
      <c r="T318">
        <v>-3272.74</v>
      </c>
    </row>
    <row r="319" spans="1:20" x14ac:dyDescent="0.15">
      <c r="A319">
        <v>315</v>
      </c>
      <c r="B319">
        <v>0</v>
      </c>
      <c r="C319">
        <v>-9924.7900000000009</v>
      </c>
      <c r="D319">
        <v>-2700.75</v>
      </c>
      <c r="E319">
        <v>-4736.49</v>
      </c>
      <c r="F319">
        <v>6222.86</v>
      </c>
      <c r="G319">
        <v>3139</v>
      </c>
      <c r="H319">
        <v>-3416.35</v>
      </c>
      <c r="I319">
        <v>-9340.86</v>
      </c>
      <c r="J319">
        <v>288.47000000000003</v>
      </c>
      <c r="K319">
        <v>1257.99</v>
      </c>
      <c r="L319">
        <v>-8110.45</v>
      </c>
      <c r="M319">
        <v>571.17700000000002</v>
      </c>
      <c r="N319">
        <v>-1713.94</v>
      </c>
      <c r="O319">
        <v>-7113.77</v>
      </c>
      <c r="P319">
        <v>-42.794800000000002</v>
      </c>
      <c r="Q319">
        <v>-148.96600000000001</v>
      </c>
      <c r="R319">
        <v>-8705.9</v>
      </c>
      <c r="S319">
        <v>-3382.2</v>
      </c>
      <c r="T319">
        <v>-3123.77</v>
      </c>
    </row>
    <row r="320" spans="1:20" x14ac:dyDescent="0.15">
      <c r="A320">
        <v>316</v>
      </c>
      <c r="B320">
        <v>1</v>
      </c>
      <c r="C320">
        <v>-9708.76</v>
      </c>
      <c r="D320">
        <v>-2078.54</v>
      </c>
      <c r="E320">
        <v>-4139.37</v>
      </c>
      <c r="F320">
        <v>5414.66</v>
      </c>
      <c r="G320">
        <v>2996.2</v>
      </c>
      <c r="H320">
        <v>-4117.97</v>
      </c>
      <c r="I320">
        <v>-8775.86</v>
      </c>
      <c r="J320">
        <v>42.388800000000003</v>
      </c>
      <c r="K320">
        <v>1032.9000000000001</v>
      </c>
      <c r="L320">
        <v>-7696.89</v>
      </c>
      <c r="M320">
        <v>443.60899999999998</v>
      </c>
      <c r="N320">
        <v>-1753.44</v>
      </c>
      <c r="O320">
        <v>-6901.02</v>
      </c>
      <c r="P320">
        <v>-434.95699999999999</v>
      </c>
      <c r="Q320">
        <v>-319.32600000000002</v>
      </c>
      <c r="R320">
        <v>-8307.9699999999993</v>
      </c>
      <c r="S320">
        <v>-3357.92</v>
      </c>
      <c r="T320">
        <v>-2926.25</v>
      </c>
    </row>
    <row r="321" spans="1:20" x14ac:dyDescent="0.15">
      <c r="A321">
        <v>317</v>
      </c>
      <c r="B321">
        <v>0</v>
      </c>
      <c r="C321">
        <v>-9228.5300000000007</v>
      </c>
      <c r="D321">
        <v>-2404.4299999999998</v>
      </c>
      <c r="E321">
        <v>-4777.6099999999997</v>
      </c>
      <c r="F321">
        <v>4764.4799999999996</v>
      </c>
      <c r="G321">
        <v>2786.34</v>
      </c>
      <c r="H321">
        <v>-4491.62</v>
      </c>
      <c r="I321">
        <v>-8411.27</v>
      </c>
      <c r="J321">
        <v>-139.90899999999999</v>
      </c>
      <c r="K321">
        <v>607.40099999999995</v>
      </c>
      <c r="L321">
        <v>-7171.39</v>
      </c>
      <c r="M321">
        <v>349.375</v>
      </c>
      <c r="N321">
        <v>-1792.95</v>
      </c>
      <c r="O321">
        <v>-6587.87</v>
      </c>
      <c r="P321">
        <v>-872.39200000000005</v>
      </c>
      <c r="Q321">
        <v>-589.68799999999999</v>
      </c>
      <c r="R321">
        <v>-8077.12</v>
      </c>
      <c r="S321">
        <v>-3297.02</v>
      </c>
      <c r="T321">
        <v>-2759.18</v>
      </c>
    </row>
    <row r="322" spans="1:20" x14ac:dyDescent="0.15">
      <c r="A322">
        <v>318</v>
      </c>
      <c r="B322">
        <v>1</v>
      </c>
      <c r="C322">
        <v>-8873.39</v>
      </c>
      <c r="D322">
        <v>-2978.09</v>
      </c>
      <c r="E322">
        <v>-4864.49</v>
      </c>
      <c r="F322">
        <v>4515.8999999999996</v>
      </c>
      <c r="G322">
        <v>2324.23</v>
      </c>
      <c r="H322">
        <v>-4631.13</v>
      </c>
      <c r="I322">
        <v>-8110.45</v>
      </c>
      <c r="J322">
        <v>-343.6</v>
      </c>
      <c r="K322">
        <v>163.79599999999999</v>
      </c>
      <c r="L322">
        <v>-6815.85</v>
      </c>
      <c r="M322">
        <v>261.31</v>
      </c>
      <c r="N322">
        <v>-1832.45</v>
      </c>
      <c r="O322">
        <v>-6336.01</v>
      </c>
      <c r="P322">
        <v>-1173.2</v>
      </c>
      <c r="Q322">
        <v>-832.88400000000001</v>
      </c>
      <c r="R322">
        <v>-7903.87</v>
      </c>
      <c r="S322">
        <v>-3123.78</v>
      </c>
      <c r="T322">
        <v>-2655.89</v>
      </c>
    </row>
    <row r="323" spans="1:20" x14ac:dyDescent="0.15">
      <c r="A323">
        <v>319</v>
      </c>
      <c r="B323">
        <v>0</v>
      </c>
      <c r="C323">
        <v>-8970.9</v>
      </c>
      <c r="D323">
        <v>-2484.7600000000002</v>
      </c>
      <c r="E323">
        <v>-4229.92</v>
      </c>
      <c r="F323">
        <v>4874.72</v>
      </c>
      <c r="G323">
        <v>1737.83</v>
      </c>
      <c r="H323">
        <v>-4552.12</v>
      </c>
      <c r="I323">
        <v>-7833.92</v>
      </c>
      <c r="J323">
        <v>-574.46</v>
      </c>
      <c r="K323">
        <v>-155.13</v>
      </c>
      <c r="L323">
        <v>-6551.65</v>
      </c>
      <c r="M323">
        <v>221.80600000000001</v>
      </c>
      <c r="N323">
        <v>-1856.73</v>
      </c>
      <c r="O323">
        <v>-6360.29</v>
      </c>
      <c r="P323">
        <v>-1404.06</v>
      </c>
      <c r="Q323">
        <v>-1088.02</v>
      </c>
      <c r="R323">
        <v>-7706.35</v>
      </c>
      <c r="S323">
        <v>-2941.48</v>
      </c>
      <c r="T323">
        <v>-2546.4299999999998</v>
      </c>
    </row>
    <row r="324" spans="1:20" x14ac:dyDescent="0.15">
      <c r="A324">
        <v>320</v>
      </c>
      <c r="B324">
        <v>1</v>
      </c>
      <c r="C324">
        <v>-8967.24</v>
      </c>
      <c r="D324">
        <v>-1309.06</v>
      </c>
      <c r="E324">
        <v>-4367.3100000000004</v>
      </c>
      <c r="F324">
        <v>5412.56</v>
      </c>
      <c r="G324">
        <v>1239.49</v>
      </c>
      <c r="H324">
        <v>-4503.5600000000004</v>
      </c>
      <c r="I324">
        <v>-7511.72</v>
      </c>
      <c r="J324">
        <v>-747.702</v>
      </c>
      <c r="K324">
        <v>-306.98200000000003</v>
      </c>
      <c r="L324">
        <v>-6387.47</v>
      </c>
      <c r="M324">
        <v>151.85400000000001</v>
      </c>
      <c r="N324">
        <v>-1902.4</v>
      </c>
      <c r="O324">
        <v>-6253.73</v>
      </c>
      <c r="P324">
        <v>-1577.31</v>
      </c>
      <c r="Q324">
        <v>-1215.5899999999999</v>
      </c>
      <c r="R324">
        <v>-7569.72</v>
      </c>
      <c r="S324">
        <v>-2753.01</v>
      </c>
      <c r="T324">
        <v>-2434.08</v>
      </c>
    </row>
    <row r="325" spans="1:20" x14ac:dyDescent="0.15">
      <c r="A325">
        <v>321</v>
      </c>
      <c r="B325">
        <v>0</v>
      </c>
      <c r="C325">
        <v>-8484.1200000000008</v>
      </c>
      <c r="D325">
        <v>-781.04</v>
      </c>
      <c r="E325">
        <v>-4658.3100000000004</v>
      </c>
      <c r="F325">
        <v>5834.78</v>
      </c>
      <c r="G325">
        <v>734.99400000000003</v>
      </c>
      <c r="H325">
        <v>-4488.34</v>
      </c>
      <c r="I325">
        <v>-7116.68</v>
      </c>
      <c r="J325">
        <v>-945.22400000000005</v>
      </c>
      <c r="K325">
        <v>-340.32100000000003</v>
      </c>
      <c r="L325">
        <v>-6135.22</v>
      </c>
      <c r="M325">
        <v>-42.775599999999997</v>
      </c>
      <c r="N325">
        <v>-2020.92</v>
      </c>
      <c r="O325">
        <v>-5977.2</v>
      </c>
      <c r="P325">
        <v>-1698.71</v>
      </c>
      <c r="Q325">
        <v>-1294.5999999999999</v>
      </c>
      <c r="R325">
        <v>-7484.55</v>
      </c>
      <c r="S325">
        <v>-2515.9899999999998</v>
      </c>
      <c r="T325">
        <v>-2333.6799999999998</v>
      </c>
    </row>
    <row r="326" spans="1:20" x14ac:dyDescent="0.15">
      <c r="A326">
        <v>322</v>
      </c>
      <c r="B326">
        <v>1</v>
      </c>
      <c r="C326">
        <v>-8171.36</v>
      </c>
      <c r="D326">
        <v>-1194.95</v>
      </c>
      <c r="E326">
        <v>-4677.18</v>
      </c>
      <c r="F326">
        <v>6080.86</v>
      </c>
      <c r="G326">
        <v>227.59899999999999</v>
      </c>
      <c r="H326">
        <v>-4479.28</v>
      </c>
      <c r="I326">
        <v>-6752.08</v>
      </c>
      <c r="J326">
        <v>-1157.97</v>
      </c>
      <c r="K326">
        <v>-255.148</v>
      </c>
      <c r="L326">
        <v>-5858.69</v>
      </c>
      <c r="M326">
        <v>-328.36599999999999</v>
      </c>
      <c r="N326">
        <v>-2139.4299999999998</v>
      </c>
      <c r="O326">
        <v>-5731.11</v>
      </c>
      <c r="P326">
        <v>-1622.6</v>
      </c>
      <c r="Q326">
        <v>-1419.28</v>
      </c>
      <c r="R326">
        <v>-7311.31</v>
      </c>
      <c r="S326">
        <v>-2278.96</v>
      </c>
      <c r="T326">
        <v>-2197.0500000000002</v>
      </c>
    </row>
    <row r="327" spans="1:20" x14ac:dyDescent="0.15">
      <c r="A327">
        <v>323</v>
      </c>
      <c r="B327">
        <v>0</v>
      </c>
      <c r="C327">
        <v>-8174.62</v>
      </c>
      <c r="D327">
        <v>-2249.61</v>
      </c>
      <c r="E327">
        <v>-5123.68</v>
      </c>
      <c r="F327">
        <v>6202.27</v>
      </c>
      <c r="G327">
        <v>-206.95</v>
      </c>
      <c r="H327">
        <v>-4473.12</v>
      </c>
      <c r="I327">
        <v>-6436.04</v>
      </c>
      <c r="J327">
        <v>-1334.11</v>
      </c>
      <c r="K327">
        <v>-81.9084</v>
      </c>
      <c r="L327">
        <v>-5597.38</v>
      </c>
      <c r="M327">
        <v>-550.16999999999996</v>
      </c>
      <c r="N327">
        <v>-2197.0500000000002</v>
      </c>
      <c r="O327">
        <v>-5564.03</v>
      </c>
      <c r="P327">
        <v>-1425.08</v>
      </c>
      <c r="Q327">
        <v>-1555.91</v>
      </c>
      <c r="R327">
        <v>-7068.12</v>
      </c>
      <c r="S327">
        <v>-2072.38</v>
      </c>
      <c r="T327">
        <v>-2157.5500000000002</v>
      </c>
    </row>
    <row r="328" spans="1:20" x14ac:dyDescent="0.15">
      <c r="A328">
        <v>324</v>
      </c>
      <c r="B328">
        <v>1</v>
      </c>
      <c r="C328">
        <v>-8356.92</v>
      </c>
      <c r="D328">
        <v>-3139.37</v>
      </c>
      <c r="E328">
        <v>-5004.45</v>
      </c>
      <c r="F328">
        <v>6278.38</v>
      </c>
      <c r="G328">
        <v>-580.61199999999997</v>
      </c>
      <c r="H328">
        <v>-4378.8900000000003</v>
      </c>
      <c r="I328">
        <v>-6089.56</v>
      </c>
      <c r="J328">
        <v>-1428.34</v>
      </c>
      <c r="K328">
        <v>115.614</v>
      </c>
      <c r="L328">
        <v>-5360.35</v>
      </c>
      <c r="M328">
        <v>-686.80600000000004</v>
      </c>
      <c r="N328">
        <v>-2142.33</v>
      </c>
      <c r="O328">
        <v>-5536.85</v>
      </c>
      <c r="P328">
        <v>-1151.44</v>
      </c>
      <c r="Q328">
        <v>-1610.64</v>
      </c>
      <c r="R328">
        <v>-6721.64</v>
      </c>
      <c r="S328">
        <v>-1883.92</v>
      </c>
      <c r="T328">
        <v>-2087.6</v>
      </c>
    </row>
    <row r="329" spans="1:20" x14ac:dyDescent="0.15">
      <c r="A329">
        <v>325</v>
      </c>
      <c r="B329">
        <v>0</v>
      </c>
      <c r="C329">
        <v>-8575.83</v>
      </c>
      <c r="D329">
        <v>-3129.6</v>
      </c>
      <c r="E329">
        <v>-4451.74</v>
      </c>
      <c r="F329">
        <v>6460.68</v>
      </c>
      <c r="G329">
        <v>-781.03599999999994</v>
      </c>
      <c r="H329">
        <v>-4214.71</v>
      </c>
      <c r="I329">
        <v>-5664.07</v>
      </c>
      <c r="J329">
        <v>-1531.63</v>
      </c>
      <c r="K329">
        <v>313.137</v>
      </c>
      <c r="L329">
        <v>-5138.54</v>
      </c>
      <c r="M329">
        <v>-695.86699999999996</v>
      </c>
      <c r="N329">
        <v>-2124.1999999999998</v>
      </c>
      <c r="O329">
        <v>-5594.48</v>
      </c>
      <c r="P329">
        <v>-771.62099999999998</v>
      </c>
      <c r="Q329">
        <v>-1704.87</v>
      </c>
      <c r="R329">
        <v>-6280.93</v>
      </c>
      <c r="S329">
        <v>-1677.33</v>
      </c>
      <c r="T329">
        <v>-1938.64</v>
      </c>
    </row>
    <row r="330" spans="1:20" x14ac:dyDescent="0.15">
      <c r="A330">
        <v>326</v>
      </c>
      <c r="B330">
        <v>1</v>
      </c>
      <c r="C330">
        <v>-8846.2000000000007</v>
      </c>
      <c r="D330">
        <v>-2689.24</v>
      </c>
      <c r="E330">
        <v>-4214.71</v>
      </c>
      <c r="F330">
        <v>6649.14</v>
      </c>
      <c r="G330">
        <v>-753.49800000000005</v>
      </c>
      <c r="H330">
        <v>-3962.46</v>
      </c>
      <c r="I330">
        <v>-5250.9</v>
      </c>
      <c r="J330">
        <v>-1534.53</v>
      </c>
      <c r="K330">
        <v>449.77499999999998</v>
      </c>
      <c r="L330">
        <v>-4925.8</v>
      </c>
      <c r="M330">
        <v>-641.14200000000005</v>
      </c>
      <c r="N330">
        <v>-2172.77</v>
      </c>
      <c r="O330">
        <v>-5478.87</v>
      </c>
      <c r="P330">
        <v>-537.84799999999996</v>
      </c>
      <c r="Q330">
        <v>-1777.72</v>
      </c>
      <c r="R330">
        <v>-5782.59</v>
      </c>
      <c r="S330">
        <v>-1504.09</v>
      </c>
      <c r="T330">
        <v>-1786.78</v>
      </c>
    </row>
    <row r="331" spans="1:20" x14ac:dyDescent="0.15">
      <c r="A331">
        <v>327</v>
      </c>
      <c r="B331">
        <v>0</v>
      </c>
      <c r="C331">
        <v>-8921.9599999999991</v>
      </c>
      <c r="D331">
        <v>-2537.38</v>
      </c>
      <c r="E331">
        <v>-4114.67</v>
      </c>
      <c r="F331">
        <v>6992.72</v>
      </c>
      <c r="G331">
        <v>-677.74099999999999</v>
      </c>
      <c r="H331">
        <v>-3685.93</v>
      </c>
      <c r="I331">
        <v>-4950.09</v>
      </c>
      <c r="J331">
        <v>-1370.36</v>
      </c>
      <c r="K331">
        <v>474.05900000000003</v>
      </c>
      <c r="L331">
        <v>-4749.66</v>
      </c>
      <c r="M331">
        <v>-592.57399999999996</v>
      </c>
      <c r="N331">
        <v>-2203.21</v>
      </c>
      <c r="O331">
        <v>-5241.84</v>
      </c>
      <c r="P331">
        <v>-559.226</v>
      </c>
      <c r="Q331">
        <v>-1716.84</v>
      </c>
      <c r="R331">
        <v>-5323.76</v>
      </c>
      <c r="S331">
        <v>-1291.3499999999999</v>
      </c>
      <c r="T331">
        <v>-1692.56</v>
      </c>
    </row>
    <row r="332" spans="1:20" x14ac:dyDescent="0.15">
      <c r="A332">
        <v>328</v>
      </c>
      <c r="B332">
        <v>1</v>
      </c>
      <c r="C332">
        <v>-8833.8799999999992</v>
      </c>
      <c r="D332">
        <v>-2397.4899999999998</v>
      </c>
      <c r="E332">
        <v>-4172.3</v>
      </c>
      <c r="F332">
        <v>7536.71</v>
      </c>
      <c r="G332">
        <v>-902.79600000000005</v>
      </c>
      <c r="H332">
        <v>-3500.72</v>
      </c>
      <c r="I332">
        <v>-4734.4399999999996</v>
      </c>
      <c r="J332">
        <v>-1133.33</v>
      </c>
      <c r="K332">
        <v>443.61900000000003</v>
      </c>
      <c r="L332">
        <v>-4670.6499999999996</v>
      </c>
      <c r="M332">
        <v>-562.13400000000001</v>
      </c>
      <c r="N332">
        <v>-2251.7800000000002</v>
      </c>
      <c r="O332">
        <v>-5020.03</v>
      </c>
      <c r="P332">
        <v>-647.29899999999998</v>
      </c>
      <c r="Q332">
        <v>-1604.48</v>
      </c>
      <c r="R332">
        <v>-4904.43</v>
      </c>
      <c r="S332">
        <v>-1069.54</v>
      </c>
      <c r="T332">
        <v>-1604.48</v>
      </c>
    </row>
    <row r="333" spans="1:20" x14ac:dyDescent="0.15">
      <c r="A333">
        <v>329</v>
      </c>
      <c r="B333">
        <v>0</v>
      </c>
      <c r="C333">
        <v>-8779.16</v>
      </c>
      <c r="D333">
        <v>-2160.46</v>
      </c>
      <c r="E333">
        <v>-4300.22</v>
      </c>
      <c r="F333">
        <v>8083.62</v>
      </c>
      <c r="G333">
        <v>-1282.6199999999999</v>
      </c>
      <c r="H333">
        <v>-3461.21</v>
      </c>
      <c r="I333">
        <v>-4585.4799999999996</v>
      </c>
      <c r="J333">
        <v>-865.86500000000001</v>
      </c>
      <c r="K333">
        <v>349.39</v>
      </c>
      <c r="L333">
        <v>-4606.8599999999997</v>
      </c>
      <c r="M333">
        <v>-498.34399999999999</v>
      </c>
      <c r="N333">
        <v>-2267</v>
      </c>
      <c r="O333">
        <v>-4837.7299999999996</v>
      </c>
      <c r="P333">
        <v>-625.92399999999998</v>
      </c>
      <c r="Q333">
        <v>-1595.42</v>
      </c>
      <c r="R333">
        <v>-4524.6000000000004</v>
      </c>
      <c r="S333">
        <v>-932.89800000000002</v>
      </c>
      <c r="T333">
        <v>-1595.42</v>
      </c>
    </row>
    <row r="334" spans="1:20" x14ac:dyDescent="0.15">
      <c r="A334">
        <v>330</v>
      </c>
      <c r="B334">
        <v>1</v>
      </c>
      <c r="C334">
        <v>-8684.93</v>
      </c>
      <c r="D334">
        <v>-1938.65</v>
      </c>
      <c r="E334">
        <v>-4573.51</v>
      </c>
      <c r="F334">
        <v>8527.24</v>
      </c>
      <c r="G334">
        <v>-1562.06</v>
      </c>
      <c r="H334">
        <v>-3269.52</v>
      </c>
      <c r="I334">
        <v>-4403.18</v>
      </c>
      <c r="J334">
        <v>-549.82899999999995</v>
      </c>
      <c r="K334">
        <v>246.096</v>
      </c>
      <c r="L334">
        <v>-4582.57</v>
      </c>
      <c r="M334">
        <v>-458.84</v>
      </c>
      <c r="N334">
        <v>-2336.94</v>
      </c>
      <c r="O334">
        <v>-4725.37</v>
      </c>
      <c r="P334">
        <v>-659.60500000000002</v>
      </c>
      <c r="Q334">
        <v>-1604.48</v>
      </c>
      <c r="R334">
        <v>-4214.72</v>
      </c>
      <c r="S334">
        <v>-862.95500000000004</v>
      </c>
      <c r="T334">
        <v>-1574.04</v>
      </c>
    </row>
    <row r="335" spans="1:20" x14ac:dyDescent="0.15">
      <c r="A335">
        <v>331</v>
      </c>
      <c r="B335">
        <v>0</v>
      </c>
      <c r="C335">
        <v>-8612.08</v>
      </c>
      <c r="D335">
        <v>-1634.6</v>
      </c>
      <c r="E335">
        <v>-4606.8599999999997</v>
      </c>
      <c r="F335">
        <v>8937.5</v>
      </c>
      <c r="G335">
        <v>-1765.74</v>
      </c>
      <c r="H335">
        <v>-2971.94</v>
      </c>
      <c r="I335">
        <v>-4306.04</v>
      </c>
      <c r="J335">
        <v>-233.792</v>
      </c>
      <c r="K335">
        <v>182.30600000000001</v>
      </c>
      <c r="L335">
        <v>-4628.2299999999996</v>
      </c>
      <c r="M335">
        <v>-480.21100000000001</v>
      </c>
      <c r="N335">
        <v>-2425.02</v>
      </c>
      <c r="O335">
        <v>-4685.87</v>
      </c>
      <c r="P335">
        <v>-844.82299999999998</v>
      </c>
      <c r="Q335">
        <v>-1519.32</v>
      </c>
      <c r="R335">
        <v>-4008.13</v>
      </c>
      <c r="S335">
        <v>-744.44200000000001</v>
      </c>
      <c r="T335">
        <v>-1501.19</v>
      </c>
    </row>
    <row r="336" spans="1:20" x14ac:dyDescent="0.15">
      <c r="A336">
        <v>332</v>
      </c>
      <c r="B336">
        <v>1</v>
      </c>
      <c r="C336">
        <v>-8566.42</v>
      </c>
      <c r="D336">
        <v>-1175.76</v>
      </c>
      <c r="E336">
        <v>-4536.92</v>
      </c>
      <c r="F336">
        <v>9448.15</v>
      </c>
      <c r="G336">
        <v>-2057.4899999999998</v>
      </c>
      <c r="H336">
        <v>-2984.24</v>
      </c>
      <c r="I336">
        <v>-4260.38</v>
      </c>
      <c r="J336">
        <v>51.806699999999999</v>
      </c>
      <c r="K336">
        <v>173.238</v>
      </c>
      <c r="L336">
        <v>-4731.5200000000004</v>
      </c>
      <c r="M336">
        <v>-568.28800000000001</v>
      </c>
      <c r="N336">
        <v>-2434.09</v>
      </c>
      <c r="O336">
        <v>-4661.58</v>
      </c>
      <c r="P336">
        <v>-838.67100000000005</v>
      </c>
      <c r="Q336">
        <v>-1452.61</v>
      </c>
      <c r="R336">
        <v>-3880.55</v>
      </c>
      <c r="S336">
        <v>-671.58399999999995</v>
      </c>
      <c r="T336">
        <v>-1485.97</v>
      </c>
    </row>
    <row r="337" spans="1:20" x14ac:dyDescent="0.15">
      <c r="A337">
        <v>333</v>
      </c>
      <c r="B337">
        <v>0</v>
      </c>
      <c r="C337">
        <v>-8387.0300000000007</v>
      </c>
      <c r="D337">
        <v>-893.39499999999998</v>
      </c>
      <c r="E337">
        <v>-4448.84</v>
      </c>
      <c r="F337">
        <v>10095.4</v>
      </c>
      <c r="G337">
        <v>-2449.62</v>
      </c>
      <c r="H337">
        <v>-3172.69</v>
      </c>
      <c r="I337">
        <v>-4157.09</v>
      </c>
      <c r="J337">
        <v>304.05200000000002</v>
      </c>
      <c r="K337">
        <v>182.30600000000001</v>
      </c>
      <c r="L337">
        <v>-4780.1000000000004</v>
      </c>
      <c r="M337">
        <v>-668.66499999999996</v>
      </c>
      <c r="N337">
        <v>-2425.02</v>
      </c>
      <c r="O337">
        <v>-4661.58</v>
      </c>
      <c r="P337">
        <v>-835.75300000000004</v>
      </c>
      <c r="Q337">
        <v>-1485.97</v>
      </c>
      <c r="R337">
        <v>-3862.41</v>
      </c>
      <c r="S337">
        <v>-656.36599999999999</v>
      </c>
      <c r="T337">
        <v>-1476.9</v>
      </c>
    </row>
    <row r="338" spans="1:20" x14ac:dyDescent="0.15">
      <c r="A338">
        <v>334</v>
      </c>
      <c r="B338">
        <v>1</v>
      </c>
      <c r="C338">
        <v>-8217.0300000000007</v>
      </c>
      <c r="D338">
        <v>-1036.5</v>
      </c>
      <c r="E338">
        <v>-4515.8599999999997</v>
      </c>
      <c r="F338">
        <v>10812.7</v>
      </c>
      <c r="G338">
        <v>-3084.92</v>
      </c>
      <c r="H338">
        <v>-3440.16</v>
      </c>
      <c r="I338">
        <v>-4078.08</v>
      </c>
      <c r="J338">
        <v>565.36599999999999</v>
      </c>
      <c r="K338">
        <v>142.80199999999999</v>
      </c>
      <c r="L338">
        <v>-4825.75</v>
      </c>
      <c r="M338">
        <v>-805.31600000000003</v>
      </c>
      <c r="N338">
        <v>-2449.31</v>
      </c>
      <c r="O338">
        <v>-4707.2299999999996</v>
      </c>
      <c r="P338">
        <v>-908.61300000000006</v>
      </c>
      <c r="Q338">
        <v>-1416.03</v>
      </c>
      <c r="R338">
        <v>-3941.42</v>
      </c>
      <c r="S338">
        <v>-647.29700000000003</v>
      </c>
      <c r="T338">
        <v>-1531.62</v>
      </c>
    </row>
    <row r="339" spans="1:20" x14ac:dyDescent="0.15">
      <c r="A339">
        <v>335</v>
      </c>
      <c r="B339">
        <v>0</v>
      </c>
      <c r="C339">
        <v>-8277.89</v>
      </c>
      <c r="D339">
        <v>-1455.84</v>
      </c>
      <c r="E339">
        <v>-4722.45</v>
      </c>
      <c r="F339">
        <v>11663.6</v>
      </c>
      <c r="G339">
        <v>-3671.04</v>
      </c>
      <c r="H339">
        <v>-3695.32</v>
      </c>
      <c r="I339">
        <v>-3999.07</v>
      </c>
      <c r="J339">
        <v>756.74099999999999</v>
      </c>
      <c r="K339">
        <v>133.732</v>
      </c>
      <c r="L339">
        <v>-4929.05</v>
      </c>
      <c r="M339">
        <v>-875.25599999999997</v>
      </c>
      <c r="N339">
        <v>-2494.96</v>
      </c>
      <c r="O339">
        <v>-4871.3999999999996</v>
      </c>
      <c r="P339">
        <v>-847.74400000000003</v>
      </c>
      <c r="Q339">
        <v>-1343.17</v>
      </c>
      <c r="R339">
        <v>-4050.87</v>
      </c>
      <c r="S339">
        <v>-671.58399999999995</v>
      </c>
      <c r="T339">
        <v>-1580.2</v>
      </c>
    </row>
    <row r="340" spans="1:20" x14ac:dyDescent="0.15">
      <c r="A340">
        <v>336</v>
      </c>
      <c r="B340">
        <v>1</v>
      </c>
      <c r="C340">
        <v>-8435.91</v>
      </c>
      <c r="D340">
        <v>-1835.66</v>
      </c>
      <c r="E340">
        <v>-4880.47</v>
      </c>
      <c r="F340">
        <v>12642.2</v>
      </c>
      <c r="G340">
        <v>-3792.47</v>
      </c>
      <c r="H340">
        <v>-3838.12</v>
      </c>
      <c r="I340">
        <v>-3950.49</v>
      </c>
      <c r="J340">
        <v>875.25400000000002</v>
      </c>
      <c r="K340">
        <v>158.02000000000001</v>
      </c>
      <c r="L340">
        <v>-5099.3599999999997</v>
      </c>
      <c r="M340">
        <v>-902.46699999999998</v>
      </c>
      <c r="N340">
        <v>-2583.04</v>
      </c>
      <c r="O340">
        <v>-5093.21</v>
      </c>
      <c r="P340">
        <v>-720.16</v>
      </c>
      <c r="Q340">
        <v>-1343.17</v>
      </c>
      <c r="R340">
        <v>-4239.32</v>
      </c>
      <c r="S340">
        <v>-686.80100000000004</v>
      </c>
      <c r="T340">
        <v>-1610.63</v>
      </c>
    </row>
    <row r="341" spans="1:20" x14ac:dyDescent="0.15">
      <c r="A341">
        <v>337</v>
      </c>
      <c r="B341">
        <v>0</v>
      </c>
      <c r="C341">
        <v>-8624.36</v>
      </c>
      <c r="D341">
        <v>-2191.21</v>
      </c>
      <c r="E341">
        <v>-4931.97</v>
      </c>
      <c r="F341">
        <v>13669.3</v>
      </c>
      <c r="G341">
        <v>-3777.26</v>
      </c>
      <c r="H341">
        <v>-4154.45</v>
      </c>
      <c r="I341">
        <v>-3950.49</v>
      </c>
      <c r="J341">
        <v>917.68499999999995</v>
      </c>
      <c r="K341">
        <v>158.02000000000001</v>
      </c>
      <c r="L341">
        <v>-5384.96</v>
      </c>
      <c r="M341">
        <v>-829.60400000000004</v>
      </c>
      <c r="N341">
        <v>-2592.11</v>
      </c>
      <c r="O341">
        <v>-5275.52</v>
      </c>
      <c r="P341">
        <v>-671.58399999999995</v>
      </c>
      <c r="Q341">
        <v>-1297.52</v>
      </c>
      <c r="R341">
        <v>-4491.5600000000004</v>
      </c>
      <c r="S341">
        <v>-741.52200000000005</v>
      </c>
      <c r="T341">
        <v>-1689.64</v>
      </c>
    </row>
    <row r="342" spans="1:20" x14ac:dyDescent="0.15">
      <c r="A342">
        <v>338</v>
      </c>
      <c r="B342">
        <v>1</v>
      </c>
      <c r="C342">
        <v>-8876.61</v>
      </c>
      <c r="D342">
        <v>-2470.67</v>
      </c>
      <c r="E342">
        <v>-4828.67</v>
      </c>
      <c r="F342">
        <v>14833.3</v>
      </c>
      <c r="G342">
        <v>-3889.91</v>
      </c>
      <c r="H342">
        <v>-4756.09</v>
      </c>
      <c r="I342">
        <v>-4117.87</v>
      </c>
      <c r="J342">
        <v>838.67600000000004</v>
      </c>
      <c r="K342">
        <v>142.804</v>
      </c>
      <c r="L342">
        <v>-5637.2</v>
      </c>
      <c r="M342">
        <v>-799.17100000000005</v>
      </c>
      <c r="N342">
        <v>-2537.39</v>
      </c>
      <c r="O342">
        <v>-5372.67</v>
      </c>
      <c r="P342">
        <v>-686.8</v>
      </c>
      <c r="Q342">
        <v>-1239.8699999999999</v>
      </c>
      <c r="R342">
        <v>-4798.53</v>
      </c>
      <c r="S342">
        <v>-820.53099999999995</v>
      </c>
      <c r="T342">
        <v>-1753.43</v>
      </c>
    </row>
    <row r="343" spans="1:20" x14ac:dyDescent="0.15">
      <c r="A343">
        <v>339</v>
      </c>
      <c r="B343">
        <v>0</v>
      </c>
      <c r="C343">
        <v>-9122.7099999999991</v>
      </c>
      <c r="D343">
        <v>-2567.8200000000002</v>
      </c>
      <c r="E343">
        <v>-4688.8</v>
      </c>
      <c r="F343">
        <v>16246.4</v>
      </c>
      <c r="G343">
        <v>-4428.04</v>
      </c>
      <c r="H343">
        <v>-5096.1400000000003</v>
      </c>
      <c r="I343">
        <v>-4521.99</v>
      </c>
      <c r="J343">
        <v>729.23599999999999</v>
      </c>
      <c r="K343">
        <v>194.59299999999999</v>
      </c>
      <c r="L343">
        <v>-5868.09</v>
      </c>
      <c r="M343">
        <v>-781.02499999999998</v>
      </c>
      <c r="N343">
        <v>-2519.2399999999998</v>
      </c>
      <c r="O343">
        <v>-5296.59</v>
      </c>
      <c r="P343">
        <v>-711.08900000000006</v>
      </c>
      <c r="Q343">
        <v>-1309.8</v>
      </c>
      <c r="R343">
        <v>-5123.63</v>
      </c>
      <c r="S343">
        <v>-929.971</v>
      </c>
      <c r="T343">
        <v>-1823.37</v>
      </c>
    </row>
    <row r="344" spans="1:20" x14ac:dyDescent="0.15">
      <c r="A344">
        <v>340</v>
      </c>
      <c r="B344">
        <v>1</v>
      </c>
      <c r="C344">
        <v>-9305.01</v>
      </c>
      <c r="D344">
        <v>-2506.96</v>
      </c>
      <c r="E344">
        <v>-4497.42</v>
      </c>
      <c r="F344">
        <v>17525.5</v>
      </c>
      <c r="G344">
        <v>-5440.22</v>
      </c>
      <c r="H344">
        <v>-5248.29</v>
      </c>
      <c r="I344">
        <v>-4816.67</v>
      </c>
      <c r="J344">
        <v>586.43299999999999</v>
      </c>
      <c r="K344">
        <v>361.685</v>
      </c>
      <c r="L344">
        <v>-6026.1</v>
      </c>
      <c r="M344">
        <v>-799.173</v>
      </c>
      <c r="N344">
        <v>-2537.39</v>
      </c>
      <c r="O344">
        <v>-5220.79</v>
      </c>
      <c r="P344">
        <v>-711.08900000000006</v>
      </c>
      <c r="Q344">
        <v>-1397.89</v>
      </c>
      <c r="R344">
        <v>-5369.74</v>
      </c>
      <c r="S344">
        <v>-1072.77</v>
      </c>
      <c r="T344">
        <v>-1926.67</v>
      </c>
    </row>
    <row r="345" spans="1:20" x14ac:dyDescent="0.15">
      <c r="A345">
        <v>341</v>
      </c>
      <c r="B345">
        <v>0</v>
      </c>
      <c r="C345">
        <v>-9539.11</v>
      </c>
      <c r="D345">
        <v>-2425.02</v>
      </c>
      <c r="E345">
        <v>-4561.49</v>
      </c>
      <c r="F345">
        <v>18330.599999999999</v>
      </c>
      <c r="G345">
        <v>-6941.66</v>
      </c>
      <c r="H345">
        <v>-5567.26</v>
      </c>
      <c r="I345">
        <v>-5044.62</v>
      </c>
      <c r="J345">
        <v>452.70499999999998</v>
      </c>
      <c r="K345">
        <v>525.84299999999996</v>
      </c>
      <c r="L345">
        <v>-6214.55</v>
      </c>
      <c r="M345">
        <v>-796.23800000000006</v>
      </c>
      <c r="N345">
        <v>-2458.38</v>
      </c>
      <c r="O345">
        <v>-5339.3</v>
      </c>
      <c r="P345">
        <v>-726.303</v>
      </c>
      <c r="Q345">
        <v>-1483.04</v>
      </c>
      <c r="R345">
        <v>-5582.47</v>
      </c>
      <c r="S345">
        <v>-1206.5</v>
      </c>
      <c r="T345">
        <v>-1990.46</v>
      </c>
    </row>
    <row r="346" spans="1:20" x14ac:dyDescent="0.15">
      <c r="A346">
        <v>342</v>
      </c>
      <c r="B346">
        <v>1</v>
      </c>
      <c r="C346">
        <v>-9970.7199999999993</v>
      </c>
      <c r="D346">
        <v>-2905.74</v>
      </c>
      <c r="E346">
        <v>-5130.03</v>
      </c>
      <c r="F346">
        <v>18889.8</v>
      </c>
      <c r="G346">
        <v>-8500.2199999999993</v>
      </c>
      <c r="H346">
        <v>-5871.28</v>
      </c>
      <c r="I346">
        <v>-5366.79</v>
      </c>
      <c r="J346">
        <v>264.25799999999998</v>
      </c>
      <c r="K346">
        <v>671.58399999999995</v>
      </c>
      <c r="L346">
        <v>-6421.15</v>
      </c>
      <c r="M346">
        <v>-838.68</v>
      </c>
      <c r="N346">
        <v>-2409.8000000000002</v>
      </c>
      <c r="O346">
        <v>-5442.6</v>
      </c>
      <c r="P346">
        <v>-765.80799999999999</v>
      </c>
      <c r="Q346">
        <v>-1641.05</v>
      </c>
      <c r="R346">
        <v>-5789.07</v>
      </c>
      <c r="S346">
        <v>-1334.09</v>
      </c>
      <c r="T346">
        <v>-2029.97</v>
      </c>
    </row>
    <row r="347" spans="1:20" x14ac:dyDescent="0.15">
      <c r="A347">
        <v>343</v>
      </c>
      <c r="B347">
        <v>0</v>
      </c>
      <c r="C347">
        <v>-10082.6</v>
      </c>
      <c r="D347">
        <v>-3178.03</v>
      </c>
      <c r="E347">
        <v>-5734.35</v>
      </c>
      <c r="F347">
        <v>19476.2</v>
      </c>
      <c r="G347">
        <v>-9478.5</v>
      </c>
      <c r="H347">
        <v>-6238.84</v>
      </c>
      <c r="I347">
        <v>-6066.12</v>
      </c>
      <c r="J347">
        <v>346.72500000000002</v>
      </c>
      <c r="K347">
        <v>656.37</v>
      </c>
      <c r="L347">
        <v>-6533.53</v>
      </c>
      <c r="M347">
        <v>-774.88499999999999</v>
      </c>
      <c r="N347">
        <v>-2455.44</v>
      </c>
      <c r="O347">
        <v>-5506.4</v>
      </c>
      <c r="P347">
        <v>-805.31299999999999</v>
      </c>
      <c r="Q347">
        <v>-1753.43</v>
      </c>
      <c r="R347">
        <v>-5962.3</v>
      </c>
      <c r="S347">
        <v>-1397.89</v>
      </c>
      <c r="T347">
        <v>-2069.4699999999998</v>
      </c>
    </row>
    <row r="348" spans="1:20" x14ac:dyDescent="0.15">
      <c r="A348">
        <v>344</v>
      </c>
      <c r="B348">
        <v>1</v>
      </c>
      <c r="C348">
        <v>-9946.42</v>
      </c>
      <c r="D348">
        <v>-2068.9699999999998</v>
      </c>
      <c r="E348">
        <v>-5350.82</v>
      </c>
      <c r="F348">
        <v>19852.8</v>
      </c>
      <c r="G348">
        <v>-10280.9</v>
      </c>
      <c r="H348">
        <v>-6725.42</v>
      </c>
      <c r="I348">
        <v>-6779.63</v>
      </c>
      <c r="J348">
        <v>498.09800000000001</v>
      </c>
      <c r="K348">
        <v>632.07899999999995</v>
      </c>
      <c r="L348">
        <v>-6542.6</v>
      </c>
      <c r="M348">
        <v>-720.16600000000005</v>
      </c>
      <c r="N348">
        <v>-2528.3200000000002</v>
      </c>
      <c r="O348">
        <v>-5576.33</v>
      </c>
      <c r="P348">
        <v>-875.24400000000003</v>
      </c>
      <c r="Q348">
        <v>-1792.94</v>
      </c>
      <c r="R348">
        <v>-6175.04</v>
      </c>
      <c r="S348">
        <v>-1467.82</v>
      </c>
      <c r="T348">
        <v>-2108.9699999999998</v>
      </c>
    </row>
    <row r="349" spans="1:20" x14ac:dyDescent="0.15">
      <c r="A349">
        <v>345</v>
      </c>
      <c r="B349">
        <v>0</v>
      </c>
      <c r="C349">
        <v>-10478.1</v>
      </c>
      <c r="D349">
        <v>-1796.37</v>
      </c>
      <c r="E349">
        <v>-5108.8999999999996</v>
      </c>
      <c r="F349">
        <v>19919.599999999999</v>
      </c>
      <c r="G349">
        <v>-11533.2</v>
      </c>
      <c r="H349">
        <v>-7338.84</v>
      </c>
      <c r="I349">
        <v>-6724.92</v>
      </c>
      <c r="J349">
        <v>-9.3251600000000003</v>
      </c>
      <c r="K349">
        <v>708.14499999999998</v>
      </c>
      <c r="L349">
        <v>-6579.17</v>
      </c>
      <c r="M349">
        <v>-656.37099999999998</v>
      </c>
      <c r="N349">
        <v>-2543.5300000000002</v>
      </c>
      <c r="O349">
        <v>-5862.19</v>
      </c>
      <c r="P349">
        <v>-948.11800000000005</v>
      </c>
      <c r="Q349">
        <v>-1878.08</v>
      </c>
      <c r="R349">
        <v>-6457.71</v>
      </c>
      <c r="S349">
        <v>-1601.54</v>
      </c>
      <c r="T349">
        <v>-2178.91</v>
      </c>
    </row>
    <row r="350" spans="1:20" x14ac:dyDescent="0.15">
      <c r="A350">
        <v>346</v>
      </c>
      <c r="B350">
        <v>1</v>
      </c>
      <c r="C350">
        <v>-10912.7</v>
      </c>
      <c r="D350">
        <v>-2498.13</v>
      </c>
      <c r="E350">
        <v>-5536.34</v>
      </c>
      <c r="F350">
        <v>19779.7</v>
      </c>
      <c r="G350">
        <v>-13393.1</v>
      </c>
      <c r="H350">
        <v>-7220.08</v>
      </c>
      <c r="I350">
        <v>-6889.31</v>
      </c>
      <c r="J350">
        <v>-291.74700000000001</v>
      </c>
      <c r="K350">
        <v>875.24199999999996</v>
      </c>
      <c r="L350">
        <v>-6782.82</v>
      </c>
      <c r="M350">
        <v>-601.65300000000002</v>
      </c>
      <c r="N350">
        <v>-2598.25</v>
      </c>
      <c r="O350">
        <v>-6506.53</v>
      </c>
      <c r="P350">
        <v>-963.33100000000002</v>
      </c>
      <c r="Q350">
        <v>-2157.8000000000002</v>
      </c>
      <c r="R350">
        <v>-6874.1</v>
      </c>
      <c r="S350">
        <v>-1729.14</v>
      </c>
      <c r="T350">
        <v>-2282.21</v>
      </c>
    </row>
    <row r="351" spans="1:20" x14ac:dyDescent="0.15">
      <c r="A351">
        <v>347</v>
      </c>
      <c r="B351">
        <v>0</v>
      </c>
      <c r="C351">
        <v>-11316.8</v>
      </c>
      <c r="D351">
        <v>-2461.1</v>
      </c>
      <c r="E351">
        <v>-4597.3100000000004</v>
      </c>
      <c r="F351">
        <v>19557.900000000001</v>
      </c>
      <c r="G351">
        <v>-15934.2</v>
      </c>
      <c r="H351">
        <v>-7120.2</v>
      </c>
      <c r="I351">
        <v>-7396.74</v>
      </c>
      <c r="J351">
        <v>-270.40300000000002</v>
      </c>
      <c r="K351">
        <v>1024.18</v>
      </c>
      <c r="L351">
        <v>-7104.99</v>
      </c>
      <c r="M351">
        <v>-568.28099999999995</v>
      </c>
      <c r="N351">
        <v>-2738.1</v>
      </c>
      <c r="O351">
        <v>-7327.04</v>
      </c>
      <c r="P351">
        <v>-1063.68</v>
      </c>
      <c r="Q351">
        <v>-2601.4299999999998</v>
      </c>
      <c r="R351">
        <v>-7433.29</v>
      </c>
      <c r="S351">
        <v>-1823.36</v>
      </c>
      <c r="T351">
        <v>-2361.2199999999998</v>
      </c>
    </row>
    <row r="352" spans="1:20" x14ac:dyDescent="0.15">
      <c r="A352">
        <v>348</v>
      </c>
      <c r="B352">
        <v>1</v>
      </c>
      <c r="C352">
        <v>-11565.9</v>
      </c>
      <c r="D352">
        <v>-2036.09</v>
      </c>
      <c r="E352">
        <v>-4020.42</v>
      </c>
      <c r="F352">
        <v>19314.7</v>
      </c>
      <c r="G352">
        <v>-18704.900000000001</v>
      </c>
      <c r="H352">
        <v>-7341.79</v>
      </c>
      <c r="I352">
        <v>-7861.71</v>
      </c>
      <c r="J352">
        <v>-167.101</v>
      </c>
      <c r="K352">
        <v>1206.49</v>
      </c>
      <c r="L352">
        <v>-7439.19</v>
      </c>
      <c r="M352">
        <v>-592.57399999999996</v>
      </c>
      <c r="N352">
        <v>-3020.77</v>
      </c>
      <c r="O352">
        <v>-8165.72</v>
      </c>
      <c r="P352">
        <v>-1230.78</v>
      </c>
      <c r="Q352">
        <v>-2950.84</v>
      </c>
      <c r="R352">
        <v>-8111</v>
      </c>
      <c r="S352">
        <v>-1926.66</v>
      </c>
      <c r="T352">
        <v>-2440.2199999999998</v>
      </c>
    </row>
    <row r="353" spans="1:20" x14ac:dyDescent="0.15">
      <c r="A353">
        <v>349</v>
      </c>
      <c r="B353">
        <v>0</v>
      </c>
      <c r="C353">
        <v>-11599.2</v>
      </c>
      <c r="D353">
        <v>-2178.9</v>
      </c>
      <c r="E353">
        <v>-3719.14</v>
      </c>
      <c r="F353">
        <v>18527.099999999999</v>
      </c>
      <c r="G353">
        <v>-19977.5</v>
      </c>
      <c r="H353">
        <v>-7162.43</v>
      </c>
      <c r="I353">
        <v>-8451.33</v>
      </c>
      <c r="J353">
        <v>-88.091800000000006</v>
      </c>
      <c r="K353">
        <v>1410.14</v>
      </c>
      <c r="L353">
        <v>-7737.06</v>
      </c>
      <c r="M353">
        <v>-607.78499999999997</v>
      </c>
      <c r="N353">
        <v>-3376.31</v>
      </c>
      <c r="O353">
        <v>-8971.02</v>
      </c>
      <c r="P353">
        <v>-1227.6099999999999</v>
      </c>
      <c r="Q353">
        <v>-3136.1</v>
      </c>
      <c r="R353">
        <v>-8892.01</v>
      </c>
      <c r="S353">
        <v>-2020.88</v>
      </c>
      <c r="T353">
        <v>-2534.4499999999998</v>
      </c>
    </row>
    <row r="354" spans="1:20" x14ac:dyDescent="0.15">
      <c r="A354">
        <v>350</v>
      </c>
      <c r="B354">
        <v>1</v>
      </c>
      <c r="C354">
        <v>-11544.5</v>
      </c>
      <c r="D354">
        <v>-2175.73</v>
      </c>
      <c r="E354">
        <v>-3008.28</v>
      </c>
      <c r="F354">
        <v>16347.6</v>
      </c>
      <c r="G354">
        <v>-20162.7</v>
      </c>
      <c r="H354">
        <v>-6825.05</v>
      </c>
      <c r="I354">
        <v>-9147.2000000000007</v>
      </c>
      <c r="J354">
        <v>-9.0827299999999997</v>
      </c>
      <c r="K354">
        <v>1717.1</v>
      </c>
      <c r="L354">
        <v>-8116.9</v>
      </c>
      <c r="M354">
        <v>-662.50099999999998</v>
      </c>
      <c r="N354">
        <v>-3640.58</v>
      </c>
      <c r="O354">
        <v>-9709.35</v>
      </c>
      <c r="P354">
        <v>-1045.29</v>
      </c>
      <c r="Q354">
        <v>-3084.34</v>
      </c>
      <c r="R354">
        <v>-9752.0300000000007</v>
      </c>
      <c r="S354">
        <v>-2108.9699999999998</v>
      </c>
      <c r="T354">
        <v>-2668.17</v>
      </c>
    </row>
    <row r="355" spans="1:20" x14ac:dyDescent="0.15">
      <c r="A355">
        <v>351</v>
      </c>
      <c r="B355">
        <v>0</v>
      </c>
      <c r="C355">
        <v>-11495.9</v>
      </c>
      <c r="D355">
        <v>-1978.2</v>
      </c>
      <c r="E355">
        <v>-2613.2399999999998</v>
      </c>
      <c r="F355">
        <v>13299.8</v>
      </c>
      <c r="G355">
        <v>-20187</v>
      </c>
      <c r="H355">
        <v>-6846.82</v>
      </c>
      <c r="I355">
        <v>-9833.99</v>
      </c>
      <c r="J355">
        <v>85.137</v>
      </c>
      <c r="K355">
        <v>2057.4299999999998</v>
      </c>
      <c r="L355">
        <v>-8472.44</v>
      </c>
      <c r="M355">
        <v>-726.29899999999998</v>
      </c>
      <c r="N355">
        <v>-3728.67</v>
      </c>
      <c r="O355">
        <v>-10241.1</v>
      </c>
      <c r="P355">
        <v>-856.85400000000004</v>
      </c>
      <c r="Q355">
        <v>-2932.45</v>
      </c>
      <c r="R355">
        <v>-10615</v>
      </c>
      <c r="S355">
        <v>-2163.69</v>
      </c>
      <c r="T355">
        <v>-2810.98</v>
      </c>
    </row>
    <row r="356" spans="1:20" x14ac:dyDescent="0.15">
      <c r="A356">
        <v>352</v>
      </c>
      <c r="B356">
        <v>1</v>
      </c>
      <c r="C356">
        <v>-11632.8</v>
      </c>
      <c r="D356">
        <v>-1902.36</v>
      </c>
      <c r="E356">
        <v>-2461.56</v>
      </c>
      <c r="F356">
        <v>10860.1</v>
      </c>
      <c r="G356">
        <v>-20187</v>
      </c>
      <c r="H356">
        <v>-7871.19</v>
      </c>
      <c r="I356">
        <v>-10529.9</v>
      </c>
      <c r="J356">
        <v>188.44</v>
      </c>
      <c r="K356">
        <v>2373.46</v>
      </c>
      <c r="L356">
        <v>-8812.77</v>
      </c>
      <c r="M356">
        <v>-720.173</v>
      </c>
      <c r="N356">
        <v>-3768.18</v>
      </c>
      <c r="O356">
        <v>-10447.5</v>
      </c>
      <c r="P356">
        <v>-589.40599999999995</v>
      </c>
      <c r="Q356">
        <v>-2823.02</v>
      </c>
      <c r="R356">
        <v>-11405.1</v>
      </c>
      <c r="S356">
        <v>-2288.33</v>
      </c>
      <c r="T356">
        <v>-2914.28</v>
      </c>
    </row>
    <row r="357" spans="1:20" x14ac:dyDescent="0.15">
      <c r="A357">
        <v>353</v>
      </c>
      <c r="B357">
        <v>0</v>
      </c>
      <c r="C357">
        <v>-12018.8</v>
      </c>
      <c r="D357">
        <v>-2005.67</v>
      </c>
      <c r="E357">
        <v>-2637.75</v>
      </c>
      <c r="F357">
        <v>8912.09</v>
      </c>
      <c r="G357">
        <v>-20187</v>
      </c>
      <c r="H357">
        <v>-9591.43</v>
      </c>
      <c r="I357">
        <v>-11171</v>
      </c>
      <c r="J357">
        <v>267.44900000000001</v>
      </c>
      <c r="K357">
        <v>2674.29</v>
      </c>
      <c r="L357">
        <v>-9159.2199999999993</v>
      </c>
      <c r="M357">
        <v>-641.16399999999999</v>
      </c>
      <c r="N357">
        <v>-3868.52</v>
      </c>
      <c r="O357">
        <v>-10259</v>
      </c>
      <c r="P357">
        <v>-303.79000000000002</v>
      </c>
      <c r="Q357">
        <v>-2634.58</v>
      </c>
      <c r="R357">
        <v>-12103.9</v>
      </c>
      <c r="S357">
        <v>-2455.4299999999998</v>
      </c>
      <c r="T357">
        <v>-2962.87</v>
      </c>
    </row>
    <row r="358" spans="1:20" x14ac:dyDescent="0.15">
      <c r="A358">
        <v>354</v>
      </c>
      <c r="B358">
        <v>1</v>
      </c>
      <c r="C358">
        <v>-12499</v>
      </c>
      <c r="D358">
        <v>-2145.5100000000002</v>
      </c>
      <c r="E358">
        <v>-2777.59</v>
      </c>
      <c r="F358">
        <v>7046.49</v>
      </c>
      <c r="G358">
        <v>-20187</v>
      </c>
      <c r="H358">
        <v>-11831.1</v>
      </c>
      <c r="I358">
        <v>-11672.3</v>
      </c>
      <c r="J358">
        <v>346.45800000000003</v>
      </c>
      <c r="K358">
        <v>2889.98</v>
      </c>
      <c r="L358">
        <v>-9478.2199999999993</v>
      </c>
      <c r="M358">
        <v>-425.26900000000001</v>
      </c>
      <c r="N358">
        <v>-4005.21</v>
      </c>
      <c r="O358">
        <v>-10158.9</v>
      </c>
      <c r="P358">
        <v>-142.81</v>
      </c>
      <c r="Q358">
        <v>-2595.2800000000002</v>
      </c>
      <c r="R358">
        <v>-12520.1</v>
      </c>
      <c r="S358">
        <v>-2558.73</v>
      </c>
      <c r="T358">
        <v>-3023.71</v>
      </c>
    </row>
    <row r="359" spans="1:20" x14ac:dyDescent="0.15">
      <c r="A359">
        <v>355</v>
      </c>
      <c r="B359">
        <v>0</v>
      </c>
      <c r="C359">
        <v>-13021.6</v>
      </c>
      <c r="D359">
        <v>-2412.96</v>
      </c>
      <c r="E359">
        <v>-2968.99</v>
      </c>
      <c r="F359">
        <v>5895.13</v>
      </c>
      <c r="G359">
        <v>-20187</v>
      </c>
      <c r="H359">
        <v>-13541.3</v>
      </c>
      <c r="I359">
        <v>-11936.6</v>
      </c>
      <c r="J359">
        <v>455.88600000000002</v>
      </c>
      <c r="K359">
        <v>2962.87</v>
      </c>
      <c r="L359">
        <v>-9599.7000000000007</v>
      </c>
      <c r="M359">
        <v>-51.555999999999997</v>
      </c>
      <c r="N359">
        <v>-4014.29</v>
      </c>
      <c r="O359">
        <v>-10247</v>
      </c>
      <c r="P359">
        <v>-27.260200000000001</v>
      </c>
      <c r="Q359">
        <v>-2947.85</v>
      </c>
      <c r="R359">
        <v>-12550.3</v>
      </c>
      <c r="S359">
        <v>-2652.95</v>
      </c>
      <c r="T359">
        <v>-3090.47</v>
      </c>
    </row>
    <row r="360" spans="1:20" x14ac:dyDescent="0.15">
      <c r="A360">
        <v>356</v>
      </c>
      <c r="B360">
        <v>1</v>
      </c>
      <c r="C360">
        <v>-13510.9</v>
      </c>
      <c r="D360">
        <v>-2607.33</v>
      </c>
      <c r="E360">
        <v>-3224.38</v>
      </c>
      <c r="F360">
        <v>5089.6400000000003</v>
      </c>
      <c r="G360">
        <v>-20187</v>
      </c>
      <c r="H360">
        <v>-13844.9</v>
      </c>
      <c r="I360">
        <v>-11948.7</v>
      </c>
      <c r="J360">
        <v>613.904</v>
      </c>
      <c r="K360">
        <v>2932.45</v>
      </c>
      <c r="L360">
        <v>-9569.2800000000007</v>
      </c>
      <c r="M360">
        <v>194.55799999999999</v>
      </c>
      <c r="N360">
        <v>-3974.79</v>
      </c>
      <c r="O360">
        <v>-10164.799999999999</v>
      </c>
      <c r="P360">
        <v>148.93199999999999</v>
      </c>
      <c r="Q360">
        <v>-3421.91</v>
      </c>
      <c r="R360">
        <v>-12252.5</v>
      </c>
      <c r="S360">
        <v>-2756.26</v>
      </c>
      <c r="T360">
        <v>-2935.42</v>
      </c>
    </row>
    <row r="361" spans="1:20" x14ac:dyDescent="0.15">
      <c r="A361">
        <v>357</v>
      </c>
      <c r="B361">
        <v>0</v>
      </c>
      <c r="C361">
        <v>-14024.4</v>
      </c>
      <c r="D361">
        <v>-2516.08</v>
      </c>
      <c r="E361">
        <v>-3728.85</v>
      </c>
      <c r="F361">
        <v>3944.01</v>
      </c>
      <c r="G361">
        <v>-20187</v>
      </c>
      <c r="H361">
        <v>-13139.4</v>
      </c>
      <c r="I361">
        <v>-11790.6</v>
      </c>
      <c r="J361">
        <v>741.505</v>
      </c>
      <c r="K361">
        <v>2929.48</v>
      </c>
      <c r="L361">
        <v>-9383.81</v>
      </c>
      <c r="M361">
        <v>331.24799999999999</v>
      </c>
      <c r="N361">
        <v>-4026.53</v>
      </c>
      <c r="O361">
        <v>-10010</v>
      </c>
      <c r="P361">
        <v>106.27500000000001</v>
      </c>
      <c r="Q361">
        <v>-3804.71</v>
      </c>
      <c r="R361">
        <v>-11872.6</v>
      </c>
      <c r="S361">
        <v>-2835.27</v>
      </c>
      <c r="T361">
        <v>-2628.47</v>
      </c>
    </row>
    <row r="362" spans="1:20" x14ac:dyDescent="0.15">
      <c r="A362">
        <v>358</v>
      </c>
      <c r="B362">
        <v>1</v>
      </c>
      <c r="C362">
        <v>-14583.6</v>
      </c>
      <c r="D362">
        <v>-2111.7600000000002</v>
      </c>
      <c r="E362">
        <v>-4251.5</v>
      </c>
      <c r="F362">
        <v>4638.53</v>
      </c>
      <c r="G362">
        <v>-20187</v>
      </c>
      <c r="H362">
        <v>-11620</v>
      </c>
      <c r="I362">
        <v>-11663</v>
      </c>
      <c r="J362">
        <v>790.09900000000005</v>
      </c>
      <c r="K362">
        <v>2971.96</v>
      </c>
      <c r="L362">
        <v>-9028.27</v>
      </c>
      <c r="M362">
        <v>355.54399999999998</v>
      </c>
      <c r="N362">
        <v>-4224.0600000000004</v>
      </c>
      <c r="O362">
        <v>-10125.5</v>
      </c>
      <c r="P362">
        <v>21.326699999999999</v>
      </c>
      <c r="Q362">
        <v>-3950.49</v>
      </c>
      <c r="R362">
        <v>-11593.1</v>
      </c>
      <c r="S362">
        <v>-2929.48</v>
      </c>
      <c r="T362">
        <v>-2379.39</v>
      </c>
    </row>
    <row r="363" spans="1:20" x14ac:dyDescent="0.15">
      <c r="A363">
        <v>359</v>
      </c>
      <c r="B363">
        <v>0</v>
      </c>
      <c r="C363">
        <v>-15261.3</v>
      </c>
      <c r="D363">
        <v>-1546.64</v>
      </c>
      <c r="E363">
        <v>-4832.01</v>
      </c>
      <c r="F363">
        <v>6478.46</v>
      </c>
      <c r="G363">
        <v>-20187</v>
      </c>
      <c r="H363">
        <v>-10273.9</v>
      </c>
      <c r="I363">
        <v>-11568.8</v>
      </c>
      <c r="J363">
        <v>790.09900000000005</v>
      </c>
      <c r="K363">
        <v>2877.74</v>
      </c>
      <c r="L363">
        <v>-8794.39</v>
      </c>
      <c r="M363">
        <v>279.50700000000001</v>
      </c>
      <c r="N363">
        <v>-4421.58</v>
      </c>
      <c r="O363">
        <v>-10347.299999999999</v>
      </c>
      <c r="P363">
        <v>164.137</v>
      </c>
      <c r="Q363">
        <v>-3935.29</v>
      </c>
      <c r="R363">
        <v>-11465.5</v>
      </c>
      <c r="S363">
        <v>-3048</v>
      </c>
      <c r="T363">
        <v>-2330.79</v>
      </c>
    </row>
    <row r="364" spans="1:20" x14ac:dyDescent="0.15">
      <c r="A364">
        <v>360</v>
      </c>
      <c r="B364">
        <v>1</v>
      </c>
      <c r="C364">
        <v>-16057.5</v>
      </c>
      <c r="D364">
        <v>-1166.8</v>
      </c>
      <c r="E364">
        <v>-5445.73</v>
      </c>
      <c r="F364">
        <v>6242.11</v>
      </c>
      <c r="G364">
        <v>-20141.400000000001</v>
      </c>
      <c r="H364">
        <v>-9642.34</v>
      </c>
      <c r="I364">
        <v>-11495.9</v>
      </c>
      <c r="J364">
        <v>729.27</v>
      </c>
      <c r="K364">
        <v>2759.23</v>
      </c>
      <c r="L364">
        <v>-8846.1299999999992</v>
      </c>
      <c r="M364">
        <v>127.60599999999999</v>
      </c>
      <c r="N364">
        <v>-4543.07</v>
      </c>
      <c r="O364">
        <v>-10514.4</v>
      </c>
      <c r="P364">
        <v>100.166</v>
      </c>
      <c r="Q364">
        <v>-3682.88</v>
      </c>
      <c r="R364">
        <v>-11401.7</v>
      </c>
      <c r="S364">
        <v>-3166.51</v>
      </c>
      <c r="T364">
        <v>-2300.38</v>
      </c>
    </row>
    <row r="365" spans="1:20" x14ac:dyDescent="0.15">
      <c r="A365">
        <v>361</v>
      </c>
      <c r="B365">
        <v>0</v>
      </c>
      <c r="C365">
        <v>-16941.8</v>
      </c>
      <c r="D365">
        <v>-765.63800000000003</v>
      </c>
      <c r="E365">
        <v>-5795.16</v>
      </c>
      <c r="F365">
        <v>9261.2999999999993</v>
      </c>
      <c r="G365">
        <v>-17605</v>
      </c>
      <c r="H365">
        <v>-10840.4</v>
      </c>
      <c r="I365">
        <v>-11495.9</v>
      </c>
      <c r="J365">
        <v>586.45899999999995</v>
      </c>
      <c r="K365">
        <v>2655.92</v>
      </c>
      <c r="L365">
        <v>-9317.3700000000008</v>
      </c>
      <c r="M365">
        <v>2.9764900000000001</v>
      </c>
      <c r="N365">
        <v>-4406.21</v>
      </c>
      <c r="O365">
        <v>-11028.3</v>
      </c>
      <c r="P365">
        <v>-148.928</v>
      </c>
      <c r="Q365">
        <v>-2634.11</v>
      </c>
      <c r="R365">
        <v>-11407.8</v>
      </c>
      <c r="S365">
        <v>-3269.82</v>
      </c>
      <c r="T365">
        <v>-2145.33</v>
      </c>
    </row>
    <row r="366" spans="1:20" x14ac:dyDescent="0.15">
      <c r="A366">
        <v>362</v>
      </c>
      <c r="B366">
        <v>1</v>
      </c>
      <c r="C366">
        <v>-17880.8</v>
      </c>
      <c r="D366">
        <v>-291.584</v>
      </c>
      <c r="E366">
        <v>-6102.1</v>
      </c>
      <c r="F366">
        <v>15341.9</v>
      </c>
      <c r="G366">
        <v>-6658.63</v>
      </c>
      <c r="H366">
        <v>-11577.3</v>
      </c>
      <c r="I366">
        <v>-11495.9</v>
      </c>
      <c r="J366">
        <v>437.53300000000002</v>
      </c>
      <c r="K366">
        <v>2500.88</v>
      </c>
      <c r="L366">
        <v>-10910.3</v>
      </c>
      <c r="M366">
        <v>-255.37100000000001</v>
      </c>
      <c r="N366">
        <v>-3913.81</v>
      </c>
      <c r="O366">
        <v>-12691</v>
      </c>
      <c r="P366">
        <v>197.83799999999999</v>
      </c>
      <c r="Q366">
        <v>-765.17399999999998</v>
      </c>
      <c r="R366">
        <v>-11578.1</v>
      </c>
      <c r="S366">
        <v>-3333.62</v>
      </c>
      <c r="T366">
        <v>-1929.63</v>
      </c>
    </row>
    <row r="367" spans="1:20" x14ac:dyDescent="0.15">
      <c r="A367">
        <v>363</v>
      </c>
      <c r="B367">
        <v>0</v>
      </c>
      <c r="C367">
        <v>-18959.7</v>
      </c>
      <c r="D367">
        <v>258.49799999999999</v>
      </c>
      <c r="E367">
        <v>-6457.64</v>
      </c>
      <c r="F367">
        <v>19296.900000000001</v>
      </c>
      <c r="G367">
        <v>7553.81</v>
      </c>
      <c r="H367">
        <v>-5250.4</v>
      </c>
      <c r="I367">
        <v>-11784.8</v>
      </c>
      <c r="J367">
        <v>209.59899999999999</v>
      </c>
      <c r="K367">
        <v>2209.14</v>
      </c>
      <c r="L367">
        <v>-13520.5</v>
      </c>
      <c r="M367">
        <v>-291.58999999999997</v>
      </c>
      <c r="N367">
        <v>-3415.61</v>
      </c>
      <c r="O367">
        <v>-14647.5</v>
      </c>
      <c r="P367">
        <v>1574.69</v>
      </c>
      <c r="Q367">
        <v>869.40899999999999</v>
      </c>
      <c r="R367">
        <v>-12167.8</v>
      </c>
      <c r="S367">
        <v>-3357.92</v>
      </c>
      <c r="T367">
        <v>-1932.76</v>
      </c>
    </row>
    <row r="368" spans="1:20" x14ac:dyDescent="0.15">
      <c r="A368">
        <v>364</v>
      </c>
      <c r="B368">
        <v>1</v>
      </c>
      <c r="C368">
        <v>-19865</v>
      </c>
      <c r="D368">
        <v>1127.74</v>
      </c>
      <c r="E368">
        <v>-6387.43</v>
      </c>
      <c r="F368">
        <v>19633.8</v>
      </c>
      <c r="G368">
        <v>8959.0400000000009</v>
      </c>
      <c r="H368">
        <v>4365.04</v>
      </c>
      <c r="I368">
        <v>-12611.5</v>
      </c>
      <c r="J368">
        <v>-173.37</v>
      </c>
      <c r="K368">
        <v>2045.16</v>
      </c>
      <c r="L368">
        <v>-15066.6</v>
      </c>
      <c r="M368">
        <v>456.161</v>
      </c>
      <c r="N368">
        <v>-3409.65</v>
      </c>
      <c r="O368">
        <v>-14795.7</v>
      </c>
      <c r="P368">
        <v>3084.66</v>
      </c>
      <c r="Q368">
        <v>1744.47</v>
      </c>
      <c r="R368">
        <v>-13316.6</v>
      </c>
      <c r="S368">
        <v>-3357.92</v>
      </c>
      <c r="T368">
        <v>-2206.31</v>
      </c>
    </row>
    <row r="369" spans="1:20" x14ac:dyDescent="0.15">
      <c r="A369">
        <v>365</v>
      </c>
      <c r="B369">
        <v>0</v>
      </c>
      <c r="C369">
        <v>-20138.400000000001</v>
      </c>
      <c r="D369">
        <v>2738.62</v>
      </c>
      <c r="E369">
        <v>-6138.61</v>
      </c>
      <c r="F369">
        <v>18147.099999999999</v>
      </c>
      <c r="G369">
        <v>-2748.5</v>
      </c>
      <c r="H369">
        <v>2747.06</v>
      </c>
      <c r="I369">
        <v>-13331.5</v>
      </c>
      <c r="J369">
        <v>-635.20399999999995</v>
      </c>
      <c r="K369">
        <v>2184.9899999999998</v>
      </c>
      <c r="L369">
        <v>-14756.4</v>
      </c>
      <c r="M369">
        <v>1626.09</v>
      </c>
      <c r="N369">
        <v>-3418.6</v>
      </c>
      <c r="O369">
        <v>-13321.8</v>
      </c>
      <c r="P369">
        <v>2834.7</v>
      </c>
      <c r="Q369">
        <v>2300.52</v>
      </c>
      <c r="R369">
        <v>-14340.4</v>
      </c>
      <c r="S369">
        <v>-3357.92</v>
      </c>
      <c r="T369">
        <v>-2616.56</v>
      </c>
    </row>
    <row r="370" spans="1:20" x14ac:dyDescent="0.15">
      <c r="A370">
        <v>366</v>
      </c>
      <c r="B370">
        <v>1</v>
      </c>
      <c r="C370">
        <v>-20187</v>
      </c>
      <c r="D370">
        <v>5014.68</v>
      </c>
      <c r="E370">
        <v>-6615.65</v>
      </c>
      <c r="F370">
        <v>17416.400000000001</v>
      </c>
      <c r="G370">
        <v>-14660.7</v>
      </c>
      <c r="H370">
        <v>-6538.12</v>
      </c>
      <c r="I370">
        <v>-13230.9</v>
      </c>
      <c r="J370">
        <v>-1057.67</v>
      </c>
      <c r="K370">
        <v>2376.4</v>
      </c>
      <c r="L370">
        <v>-13887.3</v>
      </c>
      <c r="M370">
        <v>2665.29</v>
      </c>
      <c r="N370">
        <v>-2926.22</v>
      </c>
      <c r="O370">
        <v>-11960.6</v>
      </c>
      <c r="P370">
        <v>1330.82</v>
      </c>
      <c r="Q370">
        <v>2856.71</v>
      </c>
      <c r="R370">
        <v>-14109</v>
      </c>
      <c r="S370">
        <v>-3236.28</v>
      </c>
      <c r="T370">
        <v>-3020.7</v>
      </c>
    </row>
    <row r="371" spans="1:20" x14ac:dyDescent="0.15">
      <c r="A371">
        <v>367</v>
      </c>
      <c r="B371">
        <v>0</v>
      </c>
      <c r="C371">
        <v>-20171.8</v>
      </c>
      <c r="D371">
        <v>6840.72</v>
      </c>
      <c r="E371">
        <v>-6971.19</v>
      </c>
      <c r="F371">
        <v>19026</v>
      </c>
      <c r="G371">
        <v>-14824.6</v>
      </c>
      <c r="H371">
        <v>-9304.32</v>
      </c>
      <c r="I371">
        <v>-12507.7</v>
      </c>
      <c r="J371">
        <v>-1467.79</v>
      </c>
      <c r="K371">
        <v>2297.2600000000002</v>
      </c>
      <c r="L371">
        <v>-12942.2</v>
      </c>
      <c r="M371">
        <v>3275.92</v>
      </c>
      <c r="N371">
        <v>-2306.36</v>
      </c>
      <c r="O371">
        <v>-10890.9</v>
      </c>
      <c r="P371">
        <v>1203.5999999999999</v>
      </c>
      <c r="Q371">
        <v>3014.33</v>
      </c>
      <c r="R371">
        <v>-12519.6</v>
      </c>
      <c r="S371">
        <v>-2844.23</v>
      </c>
      <c r="T371">
        <v>-2920.12</v>
      </c>
    </row>
    <row r="372" spans="1:20" x14ac:dyDescent="0.15">
      <c r="A372">
        <v>368</v>
      </c>
      <c r="B372">
        <v>1</v>
      </c>
      <c r="C372">
        <v>-20132.3</v>
      </c>
      <c r="D372">
        <v>7210.96</v>
      </c>
      <c r="E372">
        <v>-7372.34</v>
      </c>
      <c r="F372">
        <v>16694.099999999999</v>
      </c>
      <c r="G372">
        <v>-7631.93</v>
      </c>
      <c r="H372">
        <v>-5237.34</v>
      </c>
      <c r="I372">
        <v>-11833</v>
      </c>
      <c r="J372">
        <v>-1723.14</v>
      </c>
      <c r="K372">
        <v>1841.4</v>
      </c>
      <c r="L372">
        <v>-11875.5</v>
      </c>
      <c r="M372">
        <v>3443.04</v>
      </c>
      <c r="N372">
        <v>-1695.47</v>
      </c>
      <c r="O372">
        <v>-9611.5400000000009</v>
      </c>
      <c r="P372">
        <v>1266.9000000000001</v>
      </c>
      <c r="Q372">
        <v>2543.52</v>
      </c>
      <c r="R372">
        <v>-10814.9</v>
      </c>
      <c r="S372">
        <v>-2315.46</v>
      </c>
      <c r="T372">
        <v>-1938.48</v>
      </c>
    </row>
    <row r="373" spans="1:20" x14ac:dyDescent="0.15">
      <c r="A373">
        <v>369</v>
      </c>
      <c r="B373">
        <v>0</v>
      </c>
      <c r="C373">
        <v>-20123.2</v>
      </c>
      <c r="D373">
        <v>5642.51</v>
      </c>
      <c r="E373">
        <v>-8226.48</v>
      </c>
      <c r="F373">
        <v>11503.8</v>
      </c>
      <c r="G373">
        <v>-3658.87</v>
      </c>
      <c r="H373">
        <v>-1121.3399999999999</v>
      </c>
      <c r="I373">
        <v>-11055.2</v>
      </c>
      <c r="J373">
        <v>-2136.38</v>
      </c>
      <c r="K373">
        <v>1257.93</v>
      </c>
      <c r="L373">
        <v>-10945.7</v>
      </c>
      <c r="M373">
        <v>3576.75</v>
      </c>
      <c r="N373">
        <v>-1002.71</v>
      </c>
      <c r="O373">
        <v>-8459.92</v>
      </c>
      <c r="P373">
        <v>-216.19499999999999</v>
      </c>
      <c r="Q373">
        <v>2704.65</v>
      </c>
      <c r="R373">
        <v>-9626.8700000000008</v>
      </c>
      <c r="S373">
        <v>-1777.6</v>
      </c>
      <c r="T373">
        <v>-926.69200000000001</v>
      </c>
    </row>
    <row r="374" spans="1:20" x14ac:dyDescent="0.15">
      <c r="A374">
        <v>370</v>
      </c>
      <c r="B374">
        <v>1</v>
      </c>
      <c r="C374">
        <v>-20162.7</v>
      </c>
      <c r="D374">
        <v>2697.75</v>
      </c>
      <c r="E374">
        <v>-8031.03</v>
      </c>
      <c r="F374">
        <v>7687.92</v>
      </c>
      <c r="G374">
        <v>-5349.16</v>
      </c>
      <c r="H374">
        <v>-2741.95</v>
      </c>
      <c r="I374">
        <v>-10483.9</v>
      </c>
      <c r="J374">
        <v>-2437.21</v>
      </c>
      <c r="K374">
        <v>580.25300000000004</v>
      </c>
      <c r="L374">
        <v>-10386.700000000001</v>
      </c>
      <c r="M374">
        <v>3734.77</v>
      </c>
      <c r="N374">
        <v>-680.68299999999999</v>
      </c>
      <c r="O374">
        <v>-7612.13</v>
      </c>
      <c r="P374">
        <v>-2127.62</v>
      </c>
      <c r="Q374">
        <v>2695.32</v>
      </c>
      <c r="R374">
        <v>-9195.5499999999993</v>
      </c>
      <c r="S374">
        <v>-1248.8399999999999</v>
      </c>
      <c r="T374">
        <v>-574.37599999999998</v>
      </c>
    </row>
    <row r="375" spans="1:20" x14ac:dyDescent="0.15">
      <c r="A375">
        <v>371</v>
      </c>
      <c r="B375">
        <v>0</v>
      </c>
      <c r="C375">
        <v>-20187</v>
      </c>
      <c r="D375">
        <v>464.851</v>
      </c>
      <c r="E375">
        <v>-6342.09</v>
      </c>
      <c r="F375">
        <v>6046.93</v>
      </c>
      <c r="G375">
        <v>-7615.35</v>
      </c>
      <c r="H375">
        <v>-8562.2000000000007</v>
      </c>
      <c r="I375">
        <v>-10025</v>
      </c>
      <c r="J375">
        <v>-2713.74</v>
      </c>
      <c r="K375">
        <v>-185.536</v>
      </c>
      <c r="L375">
        <v>-10146.700000000001</v>
      </c>
      <c r="M375">
        <v>3695.16</v>
      </c>
      <c r="N375">
        <v>-586.471</v>
      </c>
      <c r="O375">
        <v>-7424.04</v>
      </c>
      <c r="P375">
        <v>-3242.4</v>
      </c>
      <c r="Q375">
        <v>2437.21</v>
      </c>
      <c r="R375">
        <v>-9426.58</v>
      </c>
      <c r="S375">
        <v>-741.38599999999997</v>
      </c>
      <c r="T375">
        <v>-990.83699999999999</v>
      </c>
    </row>
    <row r="376" spans="1:20" x14ac:dyDescent="0.15">
      <c r="A376">
        <v>372</v>
      </c>
      <c r="B376">
        <v>1</v>
      </c>
      <c r="C376">
        <v>-19898.2</v>
      </c>
      <c r="D376">
        <v>744.8</v>
      </c>
      <c r="E376">
        <v>-6363.29</v>
      </c>
      <c r="F376">
        <v>6056.97</v>
      </c>
      <c r="G376">
        <v>-7268.7</v>
      </c>
      <c r="H376">
        <v>-13604.8</v>
      </c>
      <c r="I376">
        <v>-9681.7099999999991</v>
      </c>
      <c r="J376">
        <v>-3005.48</v>
      </c>
      <c r="K376">
        <v>-1006.03</v>
      </c>
      <c r="L376">
        <v>-10301.799999999999</v>
      </c>
      <c r="M376">
        <v>3141.99</v>
      </c>
      <c r="N376">
        <v>-467.95800000000003</v>
      </c>
      <c r="O376">
        <v>-8439.16</v>
      </c>
      <c r="P376">
        <v>-2908.06</v>
      </c>
      <c r="Q376">
        <v>2698.54</v>
      </c>
      <c r="R376">
        <v>-9900.64</v>
      </c>
      <c r="S376">
        <v>-337.24</v>
      </c>
      <c r="T376">
        <v>-1668.41</v>
      </c>
    </row>
    <row r="377" spans="1:20" x14ac:dyDescent="0.15">
      <c r="A377">
        <v>373</v>
      </c>
      <c r="B377">
        <v>0</v>
      </c>
      <c r="C377">
        <v>-18433.099999999999</v>
      </c>
      <c r="D377">
        <v>1862.93</v>
      </c>
      <c r="E377">
        <v>-6059.36</v>
      </c>
      <c r="F377">
        <v>9302.6299999999992</v>
      </c>
      <c r="G377">
        <v>-6986.47</v>
      </c>
      <c r="H377">
        <v>-10440.1</v>
      </c>
      <c r="I377">
        <v>-9590.6</v>
      </c>
      <c r="J377">
        <v>-3321.51</v>
      </c>
      <c r="K377">
        <v>-1768.72</v>
      </c>
      <c r="L377">
        <v>-10818.3</v>
      </c>
      <c r="M377">
        <v>2303.29</v>
      </c>
      <c r="N377">
        <v>-334.24299999999999</v>
      </c>
      <c r="O377">
        <v>-9681.9</v>
      </c>
      <c r="P377">
        <v>-2811.05</v>
      </c>
      <c r="Q377">
        <v>2692.34</v>
      </c>
      <c r="R377">
        <v>-10405.1</v>
      </c>
      <c r="S377">
        <v>48.7029</v>
      </c>
      <c r="T377">
        <v>-1814.13</v>
      </c>
    </row>
    <row r="378" spans="1:20" x14ac:dyDescent="0.15">
      <c r="A378">
        <v>374</v>
      </c>
      <c r="B378">
        <v>1</v>
      </c>
      <c r="C378">
        <v>-15476.2</v>
      </c>
      <c r="D378">
        <v>1491.72</v>
      </c>
      <c r="E378">
        <v>-5068.46</v>
      </c>
      <c r="F378">
        <v>11626.6</v>
      </c>
      <c r="G378">
        <v>-7119.81</v>
      </c>
      <c r="H378">
        <v>-5269.08</v>
      </c>
      <c r="I378">
        <v>-9715.2099999999991</v>
      </c>
      <c r="J378">
        <v>-3531.14</v>
      </c>
      <c r="K378">
        <v>-2224.4699999999998</v>
      </c>
      <c r="L378">
        <v>-11137.4</v>
      </c>
      <c r="M378">
        <v>1604.41</v>
      </c>
      <c r="N378">
        <v>-115.42</v>
      </c>
      <c r="O378">
        <v>-10131.5</v>
      </c>
      <c r="P378">
        <v>-3473.52</v>
      </c>
      <c r="Q378">
        <v>2175.6799999999998</v>
      </c>
      <c r="R378">
        <v>-11049.4</v>
      </c>
      <c r="S378">
        <v>407.24700000000001</v>
      </c>
      <c r="T378">
        <v>-1482.89</v>
      </c>
    </row>
    <row r="379" spans="1:20" x14ac:dyDescent="0.15">
      <c r="A379">
        <v>375</v>
      </c>
      <c r="B379">
        <v>0</v>
      </c>
      <c r="C379">
        <v>-12598.7</v>
      </c>
      <c r="D379">
        <v>-1045.94</v>
      </c>
      <c r="E379">
        <v>-3479.27</v>
      </c>
      <c r="F379">
        <v>11046</v>
      </c>
      <c r="G379">
        <v>-5983.28</v>
      </c>
      <c r="H379">
        <v>-4649.5600000000004</v>
      </c>
      <c r="I379">
        <v>-9927.93</v>
      </c>
      <c r="J379">
        <v>-3509.84</v>
      </c>
      <c r="K379">
        <v>-2355.09</v>
      </c>
      <c r="L379">
        <v>-11426.1</v>
      </c>
      <c r="M379">
        <v>1005.74</v>
      </c>
      <c r="N379">
        <v>139.81299999999999</v>
      </c>
      <c r="O379">
        <v>-10110.299999999999</v>
      </c>
      <c r="P379">
        <v>-3941.39</v>
      </c>
      <c r="Q379">
        <v>1662.21</v>
      </c>
      <c r="R379">
        <v>-11717.8</v>
      </c>
      <c r="S379">
        <v>613.87199999999996</v>
      </c>
      <c r="T379">
        <v>-1355.36</v>
      </c>
    </row>
    <row r="380" spans="1:20" x14ac:dyDescent="0.15">
      <c r="A380">
        <v>376</v>
      </c>
      <c r="B380">
        <v>1</v>
      </c>
      <c r="C380">
        <v>-11076.4</v>
      </c>
      <c r="D380">
        <v>-2491.5700000000002</v>
      </c>
      <c r="E380">
        <v>-3698.67</v>
      </c>
      <c r="F380">
        <v>10374.6</v>
      </c>
      <c r="G380">
        <v>-5162.95</v>
      </c>
      <c r="H380">
        <v>-5333.25</v>
      </c>
      <c r="I380">
        <v>-10180.200000000001</v>
      </c>
      <c r="J380">
        <v>-3330.53</v>
      </c>
      <c r="K380">
        <v>-2224.39</v>
      </c>
      <c r="L380">
        <v>-11678.3</v>
      </c>
      <c r="M380">
        <v>349.36700000000002</v>
      </c>
      <c r="N380">
        <v>115.426</v>
      </c>
      <c r="O380">
        <v>-10353.4</v>
      </c>
      <c r="P380">
        <v>-3731.59</v>
      </c>
      <c r="Q380">
        <v>1449.49</v>
      </c>
      <c r="R380">
        <v>-12161.5</v>
      </c>
      <c r="S380">
        <v>817.49199999999996</v>
      </c>
      <c r="T380">
        <v>-1637.99</v>
      </c>
    </row>
    <row r="381" spans="1:20" x14ac:dyDescent="0.15">
      <c r="A381">
        <v>377</v>
      </c>
      <c r="B381">
        <v>0</v>
      </c>
      <c r="C381">
        <v>-10286.4</v>
      </c>
      <c r="D381">
        <v>143.42699999999999</v>
      </c>
      <c r="E381">
        <v>-5542.96</v>
      </c>
      <c r="F381">
        <v>10456.700000000001</v>
      </c>
      <c r="G381">
        <v>-5321.13</v>
      </c>
      <c r="H381">
        <v>-5117.2</v>
      </c>
      <c r="I381">
        <v>-10456.700000000001</v>
      </c>
      <c r="J381">
        <v>-3038.79</v>
      </c>
      <c r="K381">
        <v>-1826.26</v>
      </c>
      <c r="L381">
        <v>-11517.2</v>
      </c>
      <c r="M381">
        <v>-358.70600000000002</v>
      </c>
      <c r="N381">
        <v>-155.01</v>
      </c>
      <c r="O381">
        <v>-10563</v>
      </c>
      <c r="P381">
        <v>-2923.21</v>
      </c>
      <c r="Q381">
        <v>1227.6600000000001</v>
      </c>
      <c r="R381">
        <v>-12495.7</v>
      </c>
      <c r="S381">
        <v>1094.02</v>
      </c>
      <c r="T381">
        <v>-1856.73</v>
      </c>
    </row>
    <row r="382" spans="1:20" x14ac:dyDescent="0.15">
      <c r="A382">
        <v>378</v>
      </c>
      <c r="B382">
        <v>1</v>
      </c>
      <c r="C382">
        <v>-10237.9</v>
      </c>
      <c r="D382">
        <v>3528.41</v>
      </c>
      <c r="E382">
        <v>-4560.78</v>
      </c>
      <c r="F382">
        <v>10444.4</v>
      </c>
      <c r="G382">
        <v>-5807.22</v>
      </c>
      <c r="H382">
        <v>-4312.13</v>
      </c>
      <c r="I382">
        <v>-10702.8</v>
      </c>
      <c r="J382">
        <v>-2768.36</v>
      </c>
      <c r="K382">
        <v>-1203.29</v>
      </c>
      <c r="L382">
        <v>-11237.6</v>
      </c>
      <c r="M382">
        <v>-1112.3</v>
      </c>
      <c r="N382">
        <v>-367.73200000000003</v>
      </c>
      <c r="O382">
        <v>-10632.9</v>
      </c>
      <c r="P382">
        <v>-2048.09</v>
      </c>
      <c r="Q382">
        <v>1106.1400000000001</v>
      </c>
      <c r="R382">
        <v>-12626.4</v>
      </c>
      <c r="S382">
        <v>1340.16</v>
      </c>
      <c r="T382">
        <v>-1750.33</v>
      </c>
    </row>
    <row r="383" spans="1:20" x14ac:dyDescent="0.15">
      <c r="A383">
        <v>379</v>
      </c>
      <c r="B383">
        <v>0</v>
      </c>
      <c r="C383">
        <v>-10186</v>
      </c>
      <c r="D383">
        <v>5120.51</v>
      </c>
      <c r="E383">
        <v>-2540.5700000000002</v>
      </c>
      <c r="F383">
        <v>9833.58</v>
      </c>
      <c r="G383">
        <v>-5746.43</v>
      </c>
      <c r="H383">
        <v>-4825.82</v>
      </c>
      <c r="I383">
        <v>-10885.1</v>
      </c>
      <c r="J383">
        <v>-2540.44</v>
      </c>
      <c r="K383">
        <v>-516.51300000000003</v>
      </c>
      <c r="L383">
        <v>-11064.4</v>
      </c>
      <c r="M383">
        <v>-1592.38</v>
      </c>
      <c r="N383">
        <v>-695.95399999999995</v>
      </c>
      <c r="O383">
        <v>-10705.8</v>
      </c>
      <c r="P383">
        <v>-1537.61</v>
      </c>
      <c r="Q383">
        <v>999.74400000000003</v>
      </c>
      <c r="R383">
        <v>-12602.1</v>
      </c>
      <c r="S383">
        <v>1522.48</v>
      </c>
      <c r="T383">
        <v>-1504.2</v>
      </c>
    </row>
    <row r="384" spans="1:20" x14ac:dyDescent="0.15">
      <c r="A384">
        <v>380</v>
      </c>
      <c r="B384">
        <v>1</v>
      </c>
      <c r="C384">
        <v>-9055.6200000000008</v>
      </c>
      <c r="D384">
        <v>5062.6000000000004</v>
      </c>
      <c r="E384">
        <v>-3412.74</v>
      </c>
      <c r="F384">
        <v>9186.3700000000008</v>
      </c>
      <c r="G384">
        <v>-5299.63</v>
      </c>
      <c r="H384">
        <v>-5530.69</v>
      </c>
      <c r="I384">
        <v>-11119.2</v>
      </c>
      <c r="J384">
        <v>-2279.1</v>
      </c>
      <c r="K384">
        <v>103.376</v>
      </c>
      <c r="L384">
        <v>-10821.3</v>
      </c>
      <c r="M384">
        <v>-1647.02</v>
      </c>
      <c r="N384">
        <v>-1139.6099999999999</v>
      </c>
      <c r="O384">
        <v>-10493.1</v>
      </c>
      <c r="P384">
        <v>-1358.37</v>
      </c>
      <c r="Q384">
        <v>723.21199999999999</v>
      </c>
      <c r="R384">
        <v>-12586.9</v>
      </c>
      <c r="S384">
        <v>1665.3</v>
      </c>
      <c r="T384">
        <v>-1352.27</v>
      </c>
    </row>
    <row r="385" spans="1:20" x14ac:dyDescent="0.15">
      <c r="A385">
        <v>381</v>
      </c>
      <c r="B385">
        <v>0</v>
      </c>
      <c r="C385">
        <v>-7159.17</v>
      </c>
      <c r="D385">
        <v>3758.84</v>
      </c>
      <c r="E385">
        <v>-4403.37</v>
      </c>
      <c r="F385">
        <v>8785.24</v>
      </c>
      <c r="G385">
        <v>-4269.4399999999996</v>
      </c>
      <c r="H385">
        <v>-5697.87</v>
      </c>
      <c r="I385">
        <v>-11353.1</v>
      </c>
      <c r="J385">
        <v>-2026.88</v>
      </c>
      <c r="K385">
        <v>471.041</v>
      </c>
      <c r="L385">
        <v>-10383.700000000001</v>
      </c>
      <c r="M385">
        <v>-1364.4</v>
      </c>
      <c r="N385">
        <v>-1519.46</v>
      </c>
      <c r="O385">
        <v>-9939.99</v>
      </c>
      <c r="P385">
        <v>-1291.48</v>
      </c>
      <c r="Q385">
        <v>461.87900000000002</v>
      </c>
      <c r="R385">
        <v>-12471.4</v>
      </c>
      <c r="S385">
        <v>1753.42</v>
      </c>
      <c r="T385">
        <v>-1303.6600000000001</v>
      </c>
    </row>
    <row r="386" spans="1:20" x14ac:dyDescent="0.15">
      <c r="A386">
        <v>382</v>
      </c>
      <c r="B386">
        <v>1</v>
      </c>
      <c r="C386">
        <v>-4469.95</v>
      </c>
      <c r="D386">
        <v>2142.2800000000002</v>
      </c>
      <c r="E386">
        <v>-4497.37</v>
      </c>
      <c r="F386">
        <v>8539.15</v>
      </c>
      <c r="G386">
        <v>-3576.73</v>
      </c>
      <c r="H386">
        <v>-6436.38</v>
      </c>
      <c r="I386">
        <v>-11316.6</v>
      </c>
      <c r="J386">
        <v>-1750.35</v>
      </c>
      <c r="K386">
        <v>638.16800000000001</v>
      </c>
      <c r="L386">
        <v>-9812.3700000000008</v>
      </c>
      <c r="M386">
        <v>-948.06899999999996</v>
      </c>
      <c r="N386">
        <v>-1753.41</v>
      </c>
      <c r="O386">
        <v>-9417.32</v>
      </c>
      <c r="P386">
        <v>-1054.45</v>
      </c>
      <c r="Q386">
        <v>209.65299999999999</v>
      </c>
      <c r="R386">
        <v>-12067.2</v>
      </c>
      <c r="S386">
        <v>1777.72</v>
      </c>
      <c r="T386">
        <v>-1242.8699999999999</v>
      </c>
    </row>
    <row r="387" spans="1:20" x14ac:dyDescent="0.15">
      <c r="A387">
        <v>383</v>
      </c>
      <c r="B387">
        <v>0</v>
      </c>
      <c r="C387">
        <v>-3005.35</v>
      </c>
      <c r="D387">
        <v>1416.09</v>
      </c>
      <c r="E387">
        <v>-3731.68</v>
      </c>
      <c r="F387">
        <v>9037.61</v>
      </c>
      <c r="G387">
        <v>-3947.52</v>
      </c>
      <c r="H387">
        <v>-7205.09</v>
      </c>
      <c r="I387">
        <v>-11082.6</v>
      </c>
      <c r="J387">
        <v>-1504.21</v>
      </c>
      <c r="K387">
        <v>726.28599999999994</v>
      </c>
      <c r="L387">
        <v>-9338.32</v>
      </c>
      <c r="M387">
        <v>-464.90499999999997</v>
      </c>
      <c r="N387">
        <v>-1732.13</v>
      </c>
      <c r="O387">
        <v>-8882.48</v>
      </c>
      <c r="P387">
        <v>-787.03200000000004</v>
      </c>
      <c r="Q387">
        <v>9.1097000000000001</v>
      </c>
      <c r="R387">
        <v>-11319.6</v>
      </c>
      <c r="S387">
        <v>1716.93</v>
      </c>
      <c r="T387">
        <v>-1039.26</v>
      </c>
    </row>
    <row r="388" spans="1:20" x14ac:dyDescent="0.15">
      <c r="A388">
        <v>384</v>
      </c>
      <c r="B388">
        <v>1</v>
      </c>
      <c r="C388">
        <v>-2294.27</v>
      </c>
      <c r="D388">
        <v>1221.5899999999999</v>
      </c>
      <c r="E388">
        <v>-3801.62</v>
      </c>
      <c r="F388">
        <v>10082.9</v>
      </c>
      <c r="G388">
        <v>-4400.24</v>
      </c>
      <c r="H388">
        <v>-6682.3</v>
      </c>
      <c r="I388">
        <v>-10696.7</v>
      </c>
      <c r="J388">
        <v>-1291.49</v>
      </c>
      <c r="K388">
        <v>720.19899999999996</v>
      </c>
      <c r="L388">
        <v>-8879.4599999999991</v>
      </c>
      <c r="M388">
        <v>-45.552399999999999</v>
      </c>
      <c r="N388">
        <v>-1568.02</v>
      </c>
      <c r="O388">
        <v>-8356.7900000000009</v>
      </c>
      <c r="P388">
        <v>-531.78499999999997</v>
      </c>
      <c r="Q388">
        <v>-145.886</v>
      </c>
      <c r="R388">
        <v>-10389.700000000001</v>
      </c>
      <c r="S388">
        <v>1574.11</v>
      </c>
      <c r="T388">
        <v>-732.33299999999997</v>
      </c>
    </row>
    <row r="389" spans="1:20" x14ac:dyDescent="0.15">
      <c r="A389">
        <v>385</v>
      </c>
      <c r="B389">
        <v>0</v>
      </c>
      <c r="C389">
        <v>-1719.96</v>
      </c>
      <c r="D389">
        <v>692.798</v>
      </c>
      <c r="E389">
        <v>-3856.25</v>
      </c>
      <c r="F389">
        <v>10696.7</v>
      </c>
      <c r="G389">
        <v>-4211.8</v>
      </c>
      <c r="H389">
        <v>-5472.89</v>
      </c>
      <c r="I389">
        <v>-10292.5</v>
      </c>
      <c r="J389">
        <v>-1100.05</v>
      </c>
      <c r="K389">
        <v>595.6</v>
      </c>
      <c r="L389">
        <v>-8460.11</v>
      </c>
      <c r="M389">
        <v>258.31200000000001</v>
      </c>
      <c r="N389">
        <v>-1406.98</v>
      </c>
      <c r="O389">
        <v>-8001.24</v>
      </c>
      <c r="P389">
        <v>-373.767</v>
      </c>
      <c r="Q389">
        <v>-361.63</v>
      </c>
      <c r="R389">
        <v>-9453.7800000000007</v>
      </c>
      <c r="S389">
        <v>1410.01</v>
      </c>
      <c r="T389">
        <v>-437.58</v>
      </c>
    </row>
    <row r="390" spans="1:20" x14ac:dyDescent="0.15">
      <c r="A390">
        <v>386</v>
      </c>
      <c r="B390">
        <v>1</v>
      </c>
      <c r="C390">
        <v>-1729.13</v>
      </c>
      <c r="D390">
        <v>-313.06900000000002</v>
      </c>
      <c r="E390">
        <v>-3470.35</v>
      </c>
      <c r="F390">
        <v>10699.8</v>
      </c>
      <c r="G390">
        <v>-3765.11</v>
      </c>
      <c r="H390">
        <v>-4862.13</v>
      </c>
      <c r="I390">
        <v>-9936.99</v>
      </c>
      <c r="J390">
        <v>-981.53899999999999</v>
      </c>
      <c r="K390">
        <v>413.27300000000002</v>
      </c>
      <c r="L390">
        <v>-8019.47</v>
      </c>
      <c r="M390">
        <v>477.11599999999999</v>
      </c>
      <c r="N390">
        <v>-1397.87</v>
      </c>
      <c r="O390">
        <v>-7615.31</v>
      </c>
      <c r="P390">
        <v>-246.142</v>
      </c>
      <c r="Q390">
        <v>-525.73299999999995</v>
      </c>
      <c r="R390">
        <v>-8724.48</v>
      </c>
      <c r="S390">
        <v>1097</v>
      </c>
      <c r="T390">
        <v>-240.05699999999999</v>
      </c>
    </row>
    <row r="391" spans="1:20" x14ac:dyDescent="0.15">
      <c r="A391">
        <v>387</v>
      </c>
      <c r="B391">
        <v>0</v>
      </c>
      <c r="C391">
        <v>-2367.29</v>
      </c>
      <c r="D391">
        <v>-1355.36</v>
      </c>
      <c r="E391">
        <v>-3260.66</v>
      </c>
      <c r="F391">
        <v>10505.3</v>
      </c>
      <c r="G391">
        <v>-3488.58</v>
      </c>
      <c r="H391">
        <v>-4695</v>
      </c>
      <c r="I391">
        <v>-9566.25</v>
      </c>
      <c r="J391">
        <v>-847.82899999999995</v>
      </c>
      <c r="K391">
        <v>255.255</v>
      </c>
      <c r="L391">
        <v>-7521.11</v>
      </c>
      <c r="M391">
        <v>717.17200000000003</v>
      </c>
      <c r="N391">
        <v>-1437.37</v>
      </c>
      <c r="O391">
        <v>-7241.54</v>
      </c>
      <c r="P391">
        <v>-167.13300000000001</v>
      </c>
      <c r="Q391">
        <v>-717.17200000000003</v>
      </c>
      <c r="R391">
        <v>-8168.38</v>
      </c>
      <c r="S391">
        <v>662.447</v>
      </c>
      <c r="T391">
        <v>-88.122799999999998</v>
      </c>
    </row>
    <row r="392" spans="1:20" x14ac:dyDescent="0.15">
      <c r="A392">
        <v>388</v>
      </c>
      <c r="B392">
        <v>1</v>
      </c>
      <c r="C392">
        <v>-2911.22</v>
      </c>
      <c r="D392">
        <v>-1938.79</v>
      </c>
      <c r="E392">
        <v>-2722.77</v>
      </c>
      <c r="F392">
        <v>10219.6</v>
      </c>
      <c r="G392">
        <v>-3212.04</v>
      </c>
      <c r="H392">
        <v>-4698.05</v>
      </c>
      <c r="I392">
        <v>-9186.4</v>
      </c>
      <c r="J392">
        <v>-720.202</v>
      </c>
      <c r="K392">
        <v>158.02000000000001</v>
      </c>
      <c r="L392">
        <v>-7092.64</v>
      </c>
      <c r="M392">
        <v>790.09900000000005</v>
      </c>
      <c r="N392">
        <v>-1507.27</v>
      </c>
      <c r="O392">
        <v>-6949.82</v>
      </c>
      <c r="P392">
        <v>-103.319</v>
      </c>
      <c r="Q392">
        <v>-896.46799999999996</v>
      </c>
      <c r="R392">
        <v>-7749.03</v>
      </c>
      <c r="S392">
        <v>197.506</v>
      </c>
      <c r="T392">
        <v>-54.700499999999998</v>
      </c>
    </row>
    <row r="393" spans="1:20" x14ac:dyDescent="0.15">
      <c r="A393">
        <v>389</v>
      </c>
      <c r="B393">
        <v>0</v>
      </c>
      <c r="C393">
        <v>-2929.43</v>
      </c>
      <c r="D393">
        <v>-1859.75</v>
      </c>
      <c r="E393">
        <v>-2045.13</v>
      </c>
      <c r="F393">
        <v>10104.1</v>
      </c>
      <c r="G393">
        <v>-2981.1</v>
      </c>
      <c r="H393">
        <v>-4758.82</v>
      </c>
      <c r="I393">
        <v>-8815.67</v>
      </c>
      <c r="J393">
        <v>-610.803</v>
      </c>
      <c r="K393">
        <v>142.82499999999999</v>
      </c>
      <c r="L393">
        <v>-6721.91</v>
      </c>
      <c r="M393">
        <v>759.70799999999997</v>
      </c>
      <c r="N393">
        <v>-1625.78</v>
      </c>
      <c r="O393">
        <v>-6648.98</v>
      </c>
      <c r="P393">
        <v>-124.595</v>
      </c>
      <c r="Q393">
        <v>-1127.4100000000001</v>
      </c>
      <c r="R393">
        <v>-7369.18</v>
      </c>
      <c r="S393">
        <v>-285.66199999999998</v>
      </c>
      <c r="T393">
        <v>-94.204999999999998</v>
      </c>
    </row>
    <row r="394" spans="1:20" x14ac:dyDescent="0.15">
      <c r="A394">
        <v>390</v>
      </c>
      <c r="B394">
        <v>1</v>
      </c>
      <c r="C394">
        <v>-2807.89</v>
      </c>
      <c r="D394">
        <v>-1315.81</v>
      </c>
      <c r="E394">
        <v>-1534.6</v>
      </c>
      <c r="F394">
        <v>10259.1</v>
      </c>
      <c r="G394">
        <v>-2716.72</v>
      </c>
      <c r="H394">
        <v>-4509.63</v>
      </c>
      <c r="I394">
        <v>-8359.84</v>
      </c>
      <c r="J394">
        <v>-498.36900000000003</v>
      </c>
      <c r="K394">
        <v>118.515</v>
      </c>
      <c r="L394">
        <v>-6372.45</v>
      </c>
      <c r="M394">
        <v>650.30999999999995</v>
      </c>
      <c r="N394">
        <v>-1729.1</v>
      </c>
      <c r="O394">
        <v>-6402.83</v>
      </c>
      <c r="P394">
        <v>-197.52500000000001</v>
      </c>
      <c r="Q394">
        <v>-1285.43</v>
      </c>
      <c r="R394">
        <v>-7013.64</v>
      </c>
      <c r="S394">
        <v>-689.822</v>
      </c>
      <c r="T394">
        <v>-133.71</v>
      </c>
    </row>
    <row r="395" spans="1:20" x14ac:dyDescent="0.15">
      <c r="A395">
        <v>391</v>
      </c>
      <c r="B395">
        <v>0</v>
      </c>
      <c r="C395">
        <v>-2926.4</v>
      </c>
      <c r="D395">
        <v>-1176.03</v>
      </c>
      <c r="E395">
        <v>-1054.48</v>
      </c>
      <c r="F395">
        <v>10444.5</v>
      </c>
      <c r="G395">
        <v>-2327.75</v>
      </c>
      <c r="H395">
        <v>-4327.3100000000004</v>
      </c>
      <c r="I395">
        <v>-7761.2</v>
      </c>
      <c r="J395">
        <v>-382.89299999999997</v>
      </c>
      <c r="K395">
        <v>118.515</v>
      </c>
      <c r="L395">
        <v>-6095.91</v>
      </c>
      <c r="M395">
        <v>461.90300000000002</v>
      </c>
      <c r="N395">
        <v>-1823.31</v>
      </c>
      <c r="O395">
        <v>-6220.51</v>
      </c>
      <c r="P395">
        <v>-167.136</v>
      </c>
      <c r="Q395">
        <v>-1428.26</v>
      </c>
      <c r="R395">
        <v>-6673.29</v>
      </c>
      <c r="S395">
        <v>-1045.3599999999999</v>
      </c>
      <c r="T395">
        <v>-188.40899999999999</v>
      </c>
    </row>
    <row r="396" spans="1:20" x14ac:dyDescent="0.15">
      <c r="A396">
        <v>392</v>
      </c>
      <c r="B396">
        <v>1</v>
      </c>
      <c r="C396">
        <v>-2850.43</v>
      </c>
      <c r="D396">
        <v>-1285.43</v>
      </c>
      <c r="E396">
        <v>-984.58299999999997</v>
      </c>
      <c r="F396">
        <v>10529.6</v>
      </c>
      <c r="G396">
        <v>-2057.3000000000002</v>
      </c>
      <c r="H396">
        <v>-4576.49</v>
      </c>
      <c r="I396">
        <v>-7120.01</v>
      </c>
      <c r="J396">
        <v>-130.672</v>
      </c>
      <c r="K396">
        <v>72.9328</v>
      </c>
      <c r="L396">
        <v>-5834.58</v>
      </c>
      <c r="M396">
        <v>346.42700000000002</v>
      </c>
      <c r="N396">
        <v>-1911.43</v>
      </c>
      <c r="O396">
        <v>-5986.52</v>
      </c>
      <c r="P396">
        <v>-103.321</v>
      </c>
      <c r="Q396">
        <v>-1531.58</v>
      </c>
      <c r="R396">
        <v>-6372.45</v>
      </c>
      <c r="S396">
        <v>-1370.52</v>
      </c>
      <c r="T396">
        <v>-252.22399999999999</v>
      </c>
    </row>
    <row r="397" spans="1:20" x14ac:dyDescent="0.15">
      <c r="A397">
        <v>393</v>
      </c>
      <c r="B397">
        <v>0</v>
      </c>
      <c r="C397">
        <v>-3060.11</v>
      </c>
      <c r="D397">
        <v>-1382.67</v>
      </c>
      <c r="E397">
        <v>-1090.94</v>
      </c>
      <c r="F397">
        <v>10550.9</v>
      </c>
      <c r="G397">
        <v>-2026.9</v>
      </c>
      <c r="H397">
        <v>-5062.7</v>
      </c>
      <c r="I397">
        <v>-6481.86</v>
      </c>
      <c r="J397">
        <v>191.441</v>
      </c>
      <c r="K397">
        <v>-15.1936</v>
      </c>
      <c r="L397">
        <v>-5597.55</v>
      </c>
      <c r="M397">
        <v>410.24299999999999</v>
      </c>
      <c r="N397">
        <v>-1966.13</v>
      </c>
      <c r="O397">
        <v>-5676.56</v>
      </c>
      <c r="P397">
        <v>-33.429099999999998</v>
      </c>
      <c r="Q397">
        <v>-1640.97</v>
      </c>
      <c r="R397">
        <v>-6065.53</v>
      </c>
      <c r="S397">
        <v>-1647.05</v>
      </c>
      <c r="T397">
        <v>-306.92200000000003</v>
      </c>
    </row>
    <row r="398" spans="1:20" x14ac:dyDescent="0.15">
      <c r="A398">
        <v>394</v>
      </c>
      <c r="B398">
        <v>1</v>
      </c>
      <c r="C398">
        <v>-3324.49</v>
      </c>
      <c r="D398">
        <v>-1185.1600000000001</v>
      </c>
      <c r="E398">
        <v>-960.28099999999995</v>
      </c>
      <c r="F398">
        <v>10277.4</v>
      </c>
      <c r="G398">
        <v>-2400.67</v>
      </c>
      <c r="H398">
        <v>-5618.81</v>
      </c>
      <c r="I398">
        <v>-5922.71</v>
      </c>
      <c r="J398">
        <v>343.39499999999998</v>
      </c>
      <c r="K398">
        <v>-100.27800000000001</v>
      </c>
      <c r="L398">
        <v>-5360.52</v>
      </c>
      <c r="M398">
        <v>449.74700000000001</v>
      </c>
      <c r="N398">
        <v>-2045.14</v>
      </c>
      <c r="O398">
        <v>-5393.95</v>
      </c>
      <c r="P398">
        <v>9.1185299999999998</v>
      </c>
      <c r="Q398">
        <v>-1753.41</v>
      </c>
      <c r="R398">
        <v>-5725.18</v>
      </c>
      <c r="S398">
        <v>-1893.19</v>
      </c>
      <c r="T398">
        <v>-401.12400000000002</v>
      </c>
    </row>
    <row r="399" spans="1:20" x14ac:dyDescent="0.15">
      <c r="A399">
        <v>395</v>
      </c>
      <c r="B399">
        <v>0</v>
      </c>
      <c r="C399">
        <v>-3443</v>
      </c>
      <c r="D399">
        <v>-747.56600000000003</v>
      </c>
      <c r="E399">
        <v>-866.06299999999999</v>
      </c>
      <c r="F399">
        <v>9958.2900000000009</v>
      </c>
      <c r="G399">
        <v>-2917.27</v>
      </c>
      <c r="H399">
        <v>-5886.23</v>
      </c>
      <c r="I399">
        <v>-5561.09</v>
      </c>
      <c r="J399">
        <v>227.91</v>
      </c>
      <c r="K399">
        <v>-167.13900000000001</v>
      </c>
      <c r="L399">
        <v>-5138.6899999999996</v>
      </c>
      <c r="M399">
        <v>519.63800000000003</v>
      </c>
      <c r="N399">
        <v>-2093.7600000000002</v>
      </c>
      <c r="O399">
        <v>-5053.6000000000004</v>
      </c>
      <c r="P399">
        <v>-39.504899999999999</v>
      </c>
      <c r="Q399">
        <v>-1747.34</v>
      </c>
      <c r="R399">
        <v>-5348.38</v>
      </c>
      <c r="S399">
        <v>-2029.94</v>
      </c>
      <c r="T399">
        <v>-550.02300000000002</v>
      </c>
    </row>
    <row r="400" spans="1:20" x14ac:dyDescent="0.15">
      <c r="A400">
        <v>396</v>
      </c>
      <c r="B400">
        <v>1</v>
      </c>
      <c r="C400">
        <v>-3728.63</v>
      </c>
      <c r="D400">
        <v>-674.60799999999995</v>
      </c>
      <c r="E400">
        <v>-1033.2</v>
      </c>
      <c r="F400">
        <v>9821.5400000000009</v>
      </c>
      <c r="G400">
        <v>-3008.47</v>
      </c>
      <c r="H400">
        <v>-5886.23</v>
      </c>
      <c r="I400">
        <v>-5202.51</v>
      </c>
      <c r="J400">
        <v>200.57300000000001</v>
      </c>
      <c r="K400">
        <v>-103.322</v>
      </c>
      <c r="L400">
        <v>-4895.59</v>
      </c>
      <c r="M400">
        <v>622.95899999999995</v>
      </c>
      <c r="N400">
        <v>-2124.15</v>
      </c>
      <c r="O400">
        <v>-4813.53</v>
      </c>
      <c r="P400">
        <v>-39.504899999999999</v>
      </c>
      <c r="Q400">
        <v>-1713.9</v>
      </c>
      <c r="R400">
        <v>-4919.8999999999996</v>
      </c>
      <c r="S400">
        <v>-2084.64</v>
      </c>
      <c r="T400">
        <v>-686.77599999999995</v>
      </c>
    </row>
    <row r="401" spans="1:20" x14ac:dyDescent="0.15">
      <c r="A401">
        <v>397</v>
      </c>
      <c r="B401">
        <v>0</v>
      </c>
      <c r="C401">
        <v>-4205.7299999999996</v>
      </c>
      <c r="D401">
        <v>-945.06799999999998</v>
      </c>
      <c r="E401">
        <v>-1212.48</v>
      </c>
      <c r="F401">
        <v>9721.26</v>
      </c>
      <c r="G401">
        <v>-2583.04</v>
      </c>
      <c r="H401">
        <v>-5871.04</v>
      </c>
      <c r="I401">
        <v>-4995.8599999999997</v>
      </c>
      <c r="J401">
        <v>3.0504600000000002</v>
      </c>
      <c r="K401">
        <v>-63.817999999999998</v>
      </c>
      <c r="L401">
        <v>-4640.32</v>
      </c>
      <c r="M401">
        <v>717.15899999999999</v>
      </c>
      <c r="N401">
        <v>-2157.58</v>
      </c>
      <c r="O401">
        <v>-4710.21</v>
      </c>
      <c r="P401">
        <v>-9.1211699999999993</v>
      </c>
      <c r="Q401">
        <v>-1738.22</v>
      </c>
      <c r="R401">
        <v>-4533.9799999999996</v>
      </c>
      <c r="S401">
        <v>-2148.46</v>
      </c>
      <c r="T401">
        <v>-711.08900000000006</v>
      </c>
    </row>
    <row r="402" spans="1:20" x14ac:dyDescent="0.15">
      <c r="A402">
        <v>398</v>
      </c>
      <c r="B402">
        <v>1</v>
      </c>
      <c r="C402">
        <v>-4622.04</v>
      </c>
      <c r="D402">
        <v>-1097.02</v>
      </c>
      <c r="E402">
        <v>-1489.01</v>
      </c>
      <c r="F402">
        <v>9508.5499999999993</v>
      </c>
      <c r="G402">
        <v>-2291.29</v>
      </c>
      <c r="H402">
        <v>-5907.5</v>
      </c>
      <c r="I402">
        <v>-4868.2299999999996</v>
      </c>
      <c r="J402">
        <v>-179.28100000000001</v>
      </c>
      <c r="K402">
        <v>36.452599999999997</v>
      </c>
      <c r="L402">
        <v>-4497.49</v>
      </c>
      <c r="M402">
        <v>881.24800000000005</v>
      </c>
      <c r="N402">
        <v>-2118.0700000000002</v>
      </c>
      <c r="O402">
        <v>-4646.3900000000003</v>
      </c>
      <c r="P402">
        <v>54.696399999999997</v>
      </c>
      <c r="Q402">
        <v>-1723.03</v>
      </c>
      <c r="R402">
        <v>-4190.58</v>
      </c>
      <c r="S402">
        <v>-2172.77</v>
      </c>
      <c r="T402">
        <v>-726.28</v>
      </c>
    </row>
    <row r="403" spans="1:20" x14ac:dyDescent="0.15">
      <c r="A403">
        <v>399</v>
      </c>
      <c r="B403">
        <v>0</v>
      </c>
      <c r="C403">
        <v>-5090.03</v>
      </c>
      <c r="D403">
        <v>-1130.45</v>
      </c>
      <c r="E403">
        <v>-1735.16</v>
      </c>
      <c r="F403">
        <v>9317.09</v>
      </c>
      <c r="G403">
        <v>-2367.2399999999998</v>
      </c>
      <c r="H403">
        <v>-5959.18</v>
      </c>
      <c r="I403">
        <v>-4774.03</v>
      </c>
      <c r="J403">
        <v>-337.29899999999998</v>
      </c>
      <c r="K403">
        <v>112.446</v>
      </c>
      <c r="L403">
        <v>-4409.3599999999997</v>
      </c>
      <c r="M403">
        <v>1057.51</v>
      </c>
      <c r="N403">
        <v>-2108.9499999999998</v>
      </c>
      <c r="O403">
        <v>-4576.5</v>
      </c>
      <c r="P403">
        <v>124.583</v>
      </c>
      <c r="Q403">
        <v>-1683.52</v>
      </c>
      <c r="R403">
        <v>-4023.43</v>
      </c>
      <c r="S403">
        <v>-2127.1999999999998</v>
      </c>
      <c r="T403">
        <v>-796.16700000000003</v>
      </c>
    </row>
    <row r="404" spans="1:20" x14ac:dyDescent="0.15">
      <c r="A404">
        <v>400</v>
      </c>
      <c r="B404">
        <v>1</v>
      </c>
      <c r="C404">
        <v>-5515.45</v>
      </c>
      <c r="D404">
        <v>-1197.28</v>
      </c>
      <c r="E404">
        <v>-1841.54</v>
      </c>
      <c r="F404">
        <v>9274.5400000000009</v>
      </c>
      <c r="G404">
        <v>-2519.19</v>
      </c>
      <c r="H404">
        <v>-5855.85</v>
      </c>
      <c r="I404">
        <v>-4564.37</v>
      </c>
      <c r="J404">
        <v>-525.69799999999998</v>
      </c>
      <c r="K404">
        <v>-6.0671999999999997</v>
      </c>
      <c r="L404">
        <v>-4354.67</v>
      </c>
      <c r="M404">
        <v>1227.6600000000001</v>
      </c>
      <c r="N404">
        <v>-2102.88</v>
      </c>
      <c r="O404">
        <v>-4412.42</v>
      </c>
      <c r="P404">
        <v>182.334</v>
      </c>
      <c r="Q404">
        <v>-1598.44</v>
      </c>
      <c r="R404">
        <v>-3920.11</v>
      </c>
      <c r="S404">
        <v>-2069.4499999999998</v>
      </c>
      <c r="T404">
        <v>-929.87099999999998</v>
      </c>
    </row>
    <row r="405" spans="1:20" x14ac:dyDescent="0.15">
      <c r="A405">
        <v>401</v>
      </c>
      <c r="B405">
        <v>0</v>
      </c>
      <c r="C405">
        <v>-6080.65</v>
      </c>
      <c r="D405">
        <v>-1373.55</v>
      </c>
      <c r="E405">
        <v>-1893.18</v>
      </c>
      <c r="F405">
        <v>9429.5</v>
      </c>
      <c r="G405">
        <v>-2583.0100000000002</v>
      </c>
      <c r="H405">
        <v>-5700.89</v>
      </c>
      <c r="I405">
        <v>-4224.0200000000004</v>
      </c>
      <c r="J405">
        <v>-732.34500000000003</v>
      </c>
      <c r="K405">
        <v>-63.819600000000001</v>
      </c>
      <c r="L405">
        <v>-4321.2299999999996</v>
      </c>
      <c r="M405">
        <v>1452.56</v>
      </c>
      <c r="N405">
        <v>-2069.4499999999998</v>
      </c>
      <c r="O405">
        <v>-4312.1000000000004</v>
      </c>
      <c r="P405">
        <v>142.82900000000001</v>
      </c>
      <c r="Q405">
        <v>-1486</v>
      </c>
      <c r="R405">
        <v>-3901.86</v>
      </c>
      <c r="S405">
        <v>-2048.19</v>
      </c>
      <c r="T405">
        <v>-1072.7</v>
      </c>
    </row>
    <row r="406" spans="1:20" x14ac:dyDescent="0.15">
      <c r="A406">
        <v>402</v>
      </c>
      <c r="B406">
        <v>1</v>
      </c>
      <c r="C406">
        <v>-6761.35</v>
      </c>
      <c r="D406">
        <v>-1558.89</v>
      </c>
      <c r="E406">
        <v>-2045.13</v>
      </c>
      <c r="F406">
        <v>9721.2199999999993</v>
      </c>
      <c r="G406">
        <v>-2501</v>
      </c>
      <c r="H406">
        <v>-5454.74</v>
      </c>
      <c r="I406">
        <v>-3877.6</v>
      </c>
      <c r="J406">
        <v>-875.173</v>
      </c>
      <c r="K406">
        <v>-39.504899999999999</v>
      </c>
      <c r="L406">
        <v>-4330.3500000000004</v>
      </c>
      <c r="M406">
        <v>1561.95</v>
      </c>
      <c r="N406">
        <v>-2108.9499999999998</v>
      </c>
      <c r="O406">
        <v>-4415.43</v>
      </c>
      <c r="P406">
        <v>118.515</v>
      </c>
      <c r="Q406">
        <v>-1476.87</v>
      </c>
      <c r="R406">
        <v>-3950.49</v>
      </c>
      <c r="S406">
        <v>-1944.87</v>
      </c>
      <c r="T406">
        <v>-1176.02</v>
      </c>
    </row>
    <row r="407" spans="1:20" x14ac:dyDescent="0.15">
      <c r="A407">
        <v>403</v>
      </c>
      <c r="B407">
        <v>0</v>
      </c>
      <c r="C407">
        <v>-7469.37</v>
      </c>
      <c r="D407">
        <v>-1838.48</v>
      </c>
      <c r="E407">
        <v>-2184.9</v>
      </c>
      <c r="F407">
        <v>9961.31</v>
      </c>
      <c r="G407">
        <v>-2194.09</v>
      </c>
      <c r="H407">
        <v>-5242.03</v>
      </c>
      <c r="I407">
        <v>-3452.18</v>
      </c>
      <c r="J407">
        <v>-1008.88</v>
      </c>
      <c r="K407">
        <v>-9.1260100000000008</v>
      </c>
      <c r="L407">
        <v>-4336.42</v>
      </c>
      <c r="M407">
        <v>1659.21</v>
      </c>
      <c r="N407">
        <v>-2194.02</v>
      </c>
      <c r="O407">
        <v>-4464.0600000000004</v>
      </c>
      <c r="P407">
        <v>118.515</v>
      </c>
      <c r="Q407">
        <v>-1501.19</v>
      </c>
      <c r="R407">
        <v>-3996.06</v>
      </c>
      <c r="S407">
        <v>-1865.86</v>
      </c>
      <c r="T407">
        <v>-1255.03</v>
      </c>
    </row>
    <row r="408" spans="1:20" x14ac:dyDescent="0.15">
      <c r="A408">
        <v>404</v>
      </c>
      <c r="B408">
        <v>1</v>
      </c>
      <c r="C408">
        <v>-8298.9699999999993</v>
      </c>
      <c r="D408">
        <v>-1874.99</v>
      </c>
      <c r="E408">
        <v>-2376.36</v>
      </c>
      <c r="F408">
        <v>10110.200000000001</v>
      </c>
      <c r="G408">
        <v>-1899.3</v>
      </c>
      <c r="H408">
        <v>-5080.95</v>
      </c>
      <c r="I408">
        <v>-3054.07</v>
      </c>
      <c r="J408">
        <v>-1121.33</v>
      </c>
      <c r="K408">
        <v>54.694000000000003</v>
      </c>
      <c r="L408">
        <v>-4415.43</v>
      </c>
      <c r="M408">
        <v>1659.21</v>
      </c>
      <c r="N408">
        <v>-2306.4699999999998</v>
      </c>
      <c r="O408">
        <v>-4494.4399999999996</v>
      </c>
      <c r="P408">
        <v>133.70400000000001</v>
      </c>
      <c r="Q408">
        <v>-1486</v>
      </c>
      <c r="R408">
        <v>-4129.76</v>
      </c>
      <c r="S408">
        <v>-1786.85</v>
      </c>
      <c r="T408">
        <v>-1303.6600000000001</v>
      </c>
    </row>
    <row r="409" spans="1:20" x14ac:dyDescent="0.15">
      <c r="A409">
        <v>405</v>
      </c>
      <c r="B409">
        <v>0</v>
      </c>
      <c r="C409">
        <v>-9098.18</v>
      </c>
      <c r="D409">
        <v>-1914.42</v>
      </c>
      <c r="E409">
        <v>-2494.87</v>
      </c>
      <c r="F409">
        <v>10262.200000000001</v>
      </c>
      <c r="G409">
        <v>-1641.02</v>
      </c>
      <c r="H409">
        <v>-5193.33</v>
      </c>
      <c r="I409">
        <v>-2838.29</v>
      </c>
      <c r="J409">
        <v>-1115.27</v>
      </c>
      <c r="K409">
        <v>109.387</v>
      </c>
      <c r="L409">
        <v>-4570.38</v>
      </c>
      <c r="M409">
        <v>1644.02</v>
      </c>
      <c r="N409">
        <v>-2315.6</v>
      </c>
      <c r="O409">
        <v>-4603.82</v>
      </c>
      <c r="P409">
        <v>218.774</v>
      </c>
      <c r="Q409">
        <v>-1461.68</v>
      </c>
      <c r="R409">
        <v>-4302.97</v>
      </c>
      <c r="S409">
        <v>-1768.59</v>
      </c>
      <c r="T409">
        <v>-1334.04</v>
      </c>
    </row>
    <row r="410" spans="1:20" x14ac:dyDescent="0.15">
      <c r="A410">
        <v>406</v>
      </c>
      <c r="B410">
        <v>1</v>
      </c>
      <c r="C410">
        <v>-9894.34</v>
      </c>
      <c r="D410">
        <v>-2072.5100000000002</v>
      </c>
      <c r="E410">
        <v>-2567.8200000000002</v>
      </c>
      <c r="F410">
        <v>10219.700000000001</v>
      </c>
      <c r="G410">
        <v>-1361.42</v>
      </c>
      <c r="H410">
        <v>-5412.18</v>
      </c>
      <c r="I410">
        <v>-2826.1</v>
      </c>
      <c r="J410">
        <v>-1066.6300000000001</v>
      </c>
      <c r="K410">
        <v>112.455</v>
      </c>
      <c r="L410">
        <v>-4801.34</v>
      </c>
      <c r="M410">
        <v>1634.89</v>
      </c>
      <c r="N410">
        <v>-2276.1</v>
      </c>
      <c r="O410">
        <v>-4731.46</v>
      </c>
      <c r="P410">
        <v>316.03899999999999</v>
      </c>
      <c r="Q410">
        <v>-1461.68</v>
      </c>
      <c r="R410">
        <v>-4500.49</v>
      </c>
      <c r="S410">
        <v>-1771.66</v>
      </c>
      <c r="T410">
        <v>-1443.43</v>
      </c>
    </row>
    <row r="411" spans="1:20" x14ac:dyDescent="0.15">
      <c r="A411">
        <v>407</v>
      </c>
      <c r="B411">
        <v>0</v>
      </c>
      <c r="C411">
        <v>-11052</v>
      </c>
      <c r="D411">
        <v>-1884.12</v>
      </c>
      <c r="E411">
        <v>-2507.0700000000002</v>
      </c>
      <c r="F411">
        <v>9921.8799999999992</v>
      </c>
      <c r="G411">
        <v>-1385.66</v>
      </c>
      <c r="H411">
        <v>-5503.3</v>
      </c>
      <c r="I411">
        <v>-3060.06</v>
      </c>
      <c r="J411">
        <v>-975.50599999999997</v>
      </c>
      <c r="K411">
        <v>100.256</v>
      </c>
      <c r="L411">
        <v>-4974.55</v>
      </c>
      <c r="M411">
        <v>1674.4</v>
      </c>
      <c r="N411">
        <v>-2266.9699999999998</v>
      </c>
      <c r="O411">
        <v>-4795.28</v>
      </c>
      <c r="P411">
        <v>316.03899999999999</v>
      </c>
      <c r="Q411">
        <v>-1446.49</v>
      </c>
      <c r="R411">
        <v>-4652.45</v>
      </c>
      <c r="S411">
        <v>-1653.15</v>
      </c>
      <c r="T411">
        <v>-1555.88</v>
      </c>
    </row>
    <row r="412" spans="1:20" x14ac:dyDescent="0.15">
      <c r="A412">
        <v>408</v>
      </c>
      <c r="B412">
        <v>1</v>
      </c>
      <c r="C412">
        <v>-12686.9</v>
      </c>
      <c r="D412">
        <v>-2102.7199999999998</v>
      </c>
      <c r="E412">
        <v>-2424.9899999999998</v>
      </c>
      <c r="F412">
        <v>9724.27</v>
      </c>
      <c r="G412">
        <v>-1823.2</v>
      </c>
      <c r="H412">
        <v>-5618.83</v>
      </c>
      <c r="I412">
        <v>-3415.6</v>
      </c>
      <c r="J412">
        <v>-768.85400000000004</v>
      </c>
      <c r="K412">
        <v>182.33699999999999</v>
      </c>
      <c r="L412">
        <v>-5172.07</v>
      </c>
      <c r="M412">
        <v>1713.9</v>
      </c>
      <c r="N412">
        <v>-2321.66</v>
      </c>
      <c r="O412">
        <v>-4834.79</v>
      </c>
      <c r="P412">
        <v>316.03899999999999</v>
      </c>
      <c r="Q412">
        <v>-1513.3</v>
      </c>
      <c r="R412">
        <v>-4716.2700000000004</v>
      </c>
      <c r="S412">
        <v>-1565.01</v>
      </c>
      <c r="T412">
        <v>-1565.01</v>
      </c>
    </row>
    <row r="413" spans="1:20" x14ac:dyDescent="0.15">
      <c r="A413">
        <v>409</v>
      </c>
      <c r="B413">
        <v>0</v>
      </c>
      <c r="C413">
        <v>-14239.8</v>
      </c>
      <c r="D413">
        <v>-3521.63</v>
      </c>
      <c r="E413">
        <v>-2510.0500000000002</v>
      </c>
      <c r="F413">
        <v>9827.6</v>
      </c>
      <c r="G413">
        <v>-2364.15</v>
      </c>
      <c r="H413">
        <v>-5555.01</v>
      </c>
      <c r="I413">
        <v>-3786.32</v>
      </c>
      <c r="J413">
        <v>-595.64800000000002</v>
      </c>
      <c r="K413">
        <v>218.768</v>
      </c>
      <c r="L413">
        <v>-5369.6</v>
      </c>
      <c r="M413">
        <v>1753.4</v>
      </c>
      <c r="N413">
        <v>-2370.3000000000002</v>
      </c>
      <c r="O413">
        <v>-4919.8500000000004</v>
      </c>
      <c r="P413">
        <v>331.22699999999998</v>
      </c>
      <c r="Q413">
        <v>-1719.96</v>
      </c>
      <c r="R413">
        <v>-4801.34</v>
      </c>
      <c r="S413">
        <v>-1495.13</v>
      </c>
      <c r="T413">
        <v>-1525.51</v>
      </c>
    </row>
    <row r="414" spans="1:20" x14ac:dyDescent="0.15">
      <c r="A414">
        <v>410</v>
      </c>
      <c r="B414">
        <v>1</v>
      </c>
      <c r="C414">
        <v>-15759.1</v>
      </c>
      <c r="D414">
        <v>-5603.25</v>
      </c>
      <c r="E414">
        <v>-2880.69</v>
      </c>
      <c r="F414">
        <v>9967.35</v>
      </c>
      <c r="G414">
        <v>-2789.57</v>
      </c>
      <c r="H414">
        <v>-5500.32</v>
      </c>
      <c r="I414">
        <v>-4211.74</v>
      </c>
      <c r="J414">
        <v>-413.31200000000001</v>
      </c>
      <c r="K414">
        <v>331.226</v>
      </c>
      <c r="L414">
        <v>-5567.12</v>
      </c>
      <c r="M414">
        <v>1823.28</v>
      </c>
      <c r="N414">
        <v>-2370.3000000000002</v>
      </c>
      <c r="O414">
        <v>-5093.0600000000004</v>
      </c>
      <c r="P414">
        <v>309.98399999999998</v>
      </c>
      <c r="Q414">
        <v>-1862.79</v>
      </c>
      <c r="R414">
        <v>-5020.1000000000004</v>
      </c>
      <c r="S414">
        <v>-1376.62</v>
      </c>
      <c r="T414">
        <v>-1501.19</v>
      </c>
    </row>
    <row r="415" spans="1:20" x14ac:dyDescent="0.15">
      <c r="A415">
        <v>411</v>
      </c>
      <c r="B415">
        <v>0</v>
      </c>
      <c r="C415">
        <v>-17603.599999999999</v>
      </c>
      <c r="D415">
        <v>-7128.95</v>
      </c>
      <c r="E415">
        <v>-3667.7</v>
      </c>
      <c r="F415">
        <v>10265.1</v>
      </c>
      <c r="G415">
        <v>-3172.5</v>
      </c>
      <c r="H415">
        <v>-5451.68</v>
      </c>
      <c r="I415">
        <v>-4700.9799999999996</v>
      </c>
      <c r="J415">
        <v>-270.48099999999999</v>
      </c>
      <c r="K415">
        <v>416.29</v>
      </c>
      <c r="L415">
        <v>-5795.01</v>
      </c>
      <c r="M415">
        <v>1850.68</v>
      </c>
      <c r="N415">
        <v>-2400.67</v>
      </c>
      <c r="O415">
        <v>-5260.21</v>
      </c>
      <c r="P415">
        <v>237.03</v>
      </c>
      <c r="Q415">
        <v>-1935.74</v>
      </c>
      <c r="R415">
        <v>-5305.77</v>
      </c>
      <c r="S415">
        <v>-1242.92</v>
      </c>
      <c r="T415">
        <v>-1516.37</v>
      </c>
    </row>
    <row r="416" spans="1:20" x14ac:dyDescent="0.15">
      <c r="A416">
        <v>412</v>
      </c>
      <c r="B416">
        <v>1</v>
      </c>
      <c r="C416">
        <v>-19269.099999999999</v>
      </c>
      <c r="D416">
        <v>-7937.3</v>
      </c>
      <c r="E416">
        <v>-4637.05</v>
      </c>
      <c r="F416">
        <v>10660.2</v>
      </c>
      <c r="G416">
        <v>-3333.6</v>
      </c>
      <c r="H416">
        <v>-5451.68</v>
      </c>
      <c r="I416">
        <v>-5214.54</v>
      </c>
      <c r="J416">
        <v>-167.15299999999999</v>
      </c>
      <c r="K416">
        <v>543.93600000000004</v>
      </c>
      <c r="L416">
        <v>-5995.62</v>
      </c>
      <c r="M416">
        <v>1762.54</v>
      </c>
      <c r="N416">
        <v>-2449.31</v>
      </c>
      <c r="O416">
        <v>-5424.28</v>
      </c>
      <c r="P416">
        <v>237.03</v>
      </c>
      <c r="Q416">
        <v>-1935.74</v>
      </c>
      <c r="R416">
        <v>-5527.61</v>
      </c>
      <c r="S416">
        <v>-1145.6400000000001</v>
      </c>
      <c r="T416">
        <v>-1571.06</v>
      </c>
    </row>
    <row r="417" spans="1:20" x14ac:dyDescent="0.15">
      <c r="A417">
        <v>413</v>
      </c>
      <c r="B417">
        <v>0</v>
      </c>
      <c r="C417">
        <v>-20025.900000000001</v>
      </c>
      <c r="D417">
        <v>-8967.2800000000007</v>
      </c>
      <c r="E417">
        <v>-5627.74</v>
      </c>
      <c r="F417">
        <v>10888.2</v>
      </c>
      <c r="G417">
        <v>-3676.81</v>
      </c>
      <c r="H417">
        <v>-5846.5</v>
      </c>
      <c r="I417">
        <v>-5728.1</v>
      </c>
      <c r="J417">
        <v>-88.143799999999999</v>
      </c>
      <c r="K417">
        <v>638.13</v>
      </c>
      <c r="L417">
        <v>-6135.37</v>
      </c>
      <c r="M417">
        <v>1723.03</v>
      </c>
      <c r="N417">
        <v>-2464.4899999999998</v>
      </c>
      <c r="O417">
        <v>-5691.68</v>
      </c>
      <c r="P417">
        <v>206.65899999999999</v>
      </c>
      <c r="Q417">
        <v>-1966.11</v>
      </c>
      <c r="R417">
        <v>-5755.5</v>
      </c>
      <c r="S417">
        <v>-1130.46</v>
      </c>
      <c r="T417">
        <v>-1589.33</v>
      </c>
    </row>
    <row r="418" spans="1:20" x14ac:dyDescent="0.15">
      <c r="A418">
        <v>414</v>
      </c>
      <c r="B418">
        <v>1</v>
      </c>
      <c r="C418">
        <v>-20162.7</v>
      </c>
      <c r="D418">
        <v>-10659.8</v>
      </c>
      <c r="E418">
        <v>-5767.96</v>
      </c>
      <c r="F418">
        <v>11076.4</v>
      </c>
      <c r="G418">
        <v>-3807.89</v>
      </c>
      <c r="H418">
        <v>-5947.33</v>
      </c>
      <c r="I418">
        <v>-6241.66</v>
      </c>
      <c r="J418">
        <v>-69.875200000000007</v>
      </c>
      <c r="K418">
        <v>756.64400000000001</v>
      </c>
      <c r="L418">
        <v>-6342.02</v>
      </c>
      <c r="M418">
        <v>1637.97</v>
      </c>
      <c r="N418">
        <v>-2549.5500000000002</v>
      </c>
      <c r="O418">
        <v>-6068.46</v>
      </c>
      <c r="P418">
        <v>249.13</v>
      </c>
      <c r="Q418">
        <v>-2045.12</v>
      </c>
      <c r="R418">
        <v>-6107.96</v>
      </c>
      <c r="S418">
        <v>-1075.77</v>
      </c>
      <c r="T418">
        <v>-1525.51</v>
      </c>
    </row>
    <row r="419" spans="1:20" x14ac:dyDescent="0.15">
      <c r="A419">
        <v>415</v>
      </c>
      <c r="B419">
        <v>0</v>
      </c>
      <c r="C419">
        <v>-20187</v>
      </c>
      <c r="D419">
        <v>-12337.4</v>
      </c>
      <c r="E419">
        <v>-5727.84</v>
      </c>
      <c r="F419">
        <v>11401.7</v>
      </c>
      <c r="G419">
        <v>-3154.35</v>
      </c>
      <c r="H419">
        <v>-5020.21</v>
      </c>
      <c r="I419">
        <v>-6724.85</v>
      </c>
      <c r="J419">
        <v>-88.145399999999995</v>
      </c>
      <c r="K419">
        <v>844.78800000000001</v>
      </c>
      <c r="L419">
        <v>-6484.86</v>
      </c>
      <c r="M419">
        <v>1540.69</v>
      </c>
      <c r="N419">
        <v>-2722.75</v>
      </c>
      <c r="O419">
        <v>-6557.69</v>
      </c>
      <c r="P419">
        <v>455.78800000000001</v>
      </c>
      <c r="Q419">
        <v>-2169.6799999999998</v>
      </c>
      <c r="R419">
        <v>-6597.2</v>
      </c>
      <c r="S419">
        <v>-1027.1300000000001</v>
      </c>
      <c r="T419">
        <v>-1516.37</v>
      </c>
    </row>
    <row r="420" spans="1:20" x14ac:dyDescent="0.15">
      <c r="A420">
        <v>416</v>
      </c>
      <c r="B420">
        <v>1</v>
      </c>
      <c r="C420">
        <v>-20187</v>
      </c>
      <c r="D420">
        <v>-14284.8</v>
      </c>
      <c r="E420">
        <v>-6266.36</v>
      </c>
      <c r="F420">
        <v>11514.1</v>
      </c>
      <c r="G420">
        <v>-3096.57</v>
      </c>
      <c r="H420">
        <v>-4944.16</v>
      </c>
      <c r="I420">
        <v>-7189.77</v>
      </c>
      <c r="J420">
        <v>-24.320599999999999</v>
      </c>
      <c r="K420">
        <v>929.846</v>
      </c>
      <c r="L420">
        <v>-6740.03</v>
      </c>
      <c r="M420">
        <v>1555.88</v>
      </c>
      <c r="N420">
        <v>-2920.28</v>
      </c>
      <c r="O420">
        <v>-7177.54</v>
      </c>
      <c r="P420">
        <v>583.43799999999999</v>
      </c>
      <c r="Q420">
        <v>-2321.65</v>
      </c>
      <c r="R420">
        <v>-7141.13</v>
      </c>
      <c r="S420">
        <v>-996.76</v>
      </c>
      <c r="T420">
        <v>-1616.61</v>
      </c>
    </row>
    <row r="421" spans="1:20" x14ac:dyDescent="0.15">
      <c r="A421">
        <v>417</v>
      </c>
      <c r="B421">
        <v>0</v>
      </c>
      <c r="C421">
        <v>-19746.7</v>
      </c>
      <c r="D421">
        <v>-17053.400000000001</v>
      </c>
      <c r="E421">
        <v>-6778.86</v>
      </c>
      <c r="F421">
        <v>11854.4</v>
      </c>
      <c r="G421">
        <v>-3136.07</v>
      </c>
      <c r="H421">
        <v>-4713.45</v>
      </c>
      <c r="I421">
        <v>-7657.78</v>
      </c>
      <c r="J421">
        <v>-45.551699999999997</v>
      </c>
      <c r="K421">
        <v>1118.23</v>
      </c>
      <c r="L421">
        <v>-7259.64</v>
      </c>
      <c r="M421">
        <v>1595.38</v>
      </c>
      <c r="N421">
        <v>-3087.43</v>
      </c>
      <c r="O421">
        <v>-7998</v>
      </c>
      <c r="P421">
        <v>662.447</v>
      </c>
      <c r="Q421">
        <v>-2415.85</v>
      </c>
      <c r="R421">
        <v>-7703.33</v>
      </c>
      <c r="S421">
        <v>-978.48599999999999</v>
      </c>
      <c r="T421">
        <v>-1814.14</v>
      </c>
    </row>
    <row r="422" spans="1:20" x14ac:dyDescent="0.15">
      <c r="A422">
        <v>418</v>
      </c>
      <c r="B422">
        <v>1</v>
      </c>
      <c r="C422">
        <v>-18631.400000000001</v>
      </c>
      <c r="D422">
        <v>-19034.900000000001</v>
      </c>
      <c r="E422">
        <v>-8241.6200000000008</v>
      </c>
      <c r="F422">
        <v>11988.3</v>
      </c>
      <c r="G422">
        <v>-3084.48</v>
      </c>
      <c r="H422">
        <v>-4181.4799999999996</v>
      </c>
      <c r="I422">
        <v>-8128.74</v>
      </c>
      <c r="J422">
        <v>-133.69800000000001</v>
      </c>
      <c r="K422">
        <v>1340.08</v>
      </c>
      <c r="L422">
        <v>-7806.65</v>
      </c>
      <c r="M422">
        <v>1665.25</v>
      </c>
      <c r="N422">
        <v>-3281.86</v>
      </c>
      <c r="O422">
        <v>-8745.6299999999992</v>
      </c>
      <c r="P422">
        <v>650.35500000000002</v>
      </c>
      <c r="Q422">
        <v>-2579.91</v>
      </c>
      <c r="R422">
        <v>-8307.99</v>
      </c>
      <c r="S422">
        <v>-1011.94</v>
      </c>
      <c r="T422">
        <v>-1950.93</v>
      </c>
    </row>
    <row r="423" spans="1:20" x14ac:dyDescent="0.15">
      <c r="A423">
        <v>419</v>
      </c>
      <c r="B423">
        <v>0</v>
      </c>
      <c r="C423">
        <v>-16927.099999999999</v>
      </c>
      <c r="D423">
        <v>-19986.400000000001</v>
      </c>
      <c r="E423">
        <v>-8025.26</v>
      </c>
      <c r="F423">
        <v>12042.8</v>
      </c>
      <c r="G423">
        <v>-2962.87</v>
      </c>
      <c r="H423">
        <v>-4154.0600000000004</v>
      </c>
      <c r="I423">
        <v>-8706.1200000000008</v>
      </c>
      <c r="J423">
        <v>-233.935</v>
      </c>
      <c r="K423">
        <v>1583.15</v>
      </c>
      <c r="L423">
        <v>-8174.43</v>
      </c>
      <c r="M423">
        <v>1723.03</v>
      </c>
      <c r="N423">
        <v>-3597.9</v>
      </c>
      <c r="O423">
        <v>-9222.7800000000007</v>
      </c>
      <c r="P423">
        <v>416.42099999999999</v>
      </c>
      <c r="Q423">
        <v>-2710.66</v>
      </c>
      <c r="R423">
        <v>-9043.39</v>
      </c>
      <c r="S423">
        <v>-987.62300000000005</v>
      </c>
      <c r="T423">
        <v>-1990.43</v>
      </c>
    </row>
    <row r="424" spans="1:20" x14ac:dyDescent="0.15">
      <c r="A424">
        <v>420</v>
      </c>
      <c r="B424">
        <v>1</v>
      </c>
      <c r="C424">
        <v>-14201.3</v>
      </c>
      <c r="D424">
        <v>-20123.2</v>
      </c>
      <c r="E424">
        <v>-8502.85</v>
      </c>
      <c r="F424">
        <v>12331.6</v>
      </c>
      <c r="G424">
        <v>-2993.24</v>
      </c>
      <c r="H424">
        <v>-4272.58</v>
      </c>
      <c r="I424">
        <v>-9289.5499999999993</v>
      </c>
      <c r="J424">
        <v>-446.64100000000002</v>
      </c>
      <c r="K424">
        <v>1944.73</v>
      </c>
      <c r="L424">
        <v>-8417.5</v>
      </c>
      <c r="M424">
        <v>1622.8</v>
      </c>
      <c r="N424">
        <v>-3883.57</v>
      </c>
      <c r="O424">
        <v>-9547.9599999999991</v>
      </c>
      <c r="P424">
        <v>91.245599999999996</v>
      </c>
      <c r="Q424">
        <v>-2655.97</v>
      </c>
      <c r="R424">
        <v>-9724.11</v>
      </c>
      <c r="S424">
        <v>-1002.81</v>
      </c>
      <c r="T424">
        <v>-2075.48</v>
      </c>
    </row>
    <row r="425" spans="1:20" x14ac:dyDescent="0.15">
      <c r="A425">
        <v>421</v>
      </c>
      <c r="B425">
        <v>0</v>
      </c>
      <c r="C425">
        <v>-11612.1</v>
      </c>
      <c r="D425">
        <v>-20147.5</v>
      </c>
      <c r="E425">
        <v>-8046.92</v>
      </c>
      <c r="F425">
        <v>12495.6</v>
      </c>
      <c r="G425">
        <v>-3057.06</v>
      </c>
      <c r="H425">
        <v>-4391.09</v>
      </c>
      <c r="I425">
        <v>-9876.08</v>
      </c>
      <c r="J425">
        <v>-714.03200000000004</v>
      </c>
      <c r="K425">
        <v>2440.0100000000002</v>
      </c>
      <c r="L425">
        <v>-8779.08</v>
      </c>
      <c r="M425">
        <v>1349.36</v>
      </c>
      <c r="N425">
        <v>-4059.87</v>
      </c>
      <c r="O425">
        <v>-9794.1200000000008</v>
      </c>
      <c r="P425">
        <v>-139.739</v>
      </c>
      <c r="Q425">
        <v>-2546.6</v>
      </c>
      <c r="R425">
        <v>-10341</v>
      </c>
      <c r="S425">
        <v>-1027.1300000000001</v>
      </c>
      <c r="T425">
        <v>-2248.6799999999998</v>
      </c>
    </row>
    <row r="426" spans="1:20" x14ac:dyDescent="0.15">
      <c r="A426">
        <v>422</v>
      </c>
      <c r="B426">
        <v>1</v>
      </c>
      <c r="C426">
        <v>-9758.0400000000009</v>
      </c>
      <c r="D426">
        <v>-20162.7</v>
      </c>
      <c r="E426">
        <v>-8007.26</v>
      </c>
      <c r="F426">
        <v>12717.5</v>
      </c>
      <c r="G426">
        <v>-3142.11</v>
      </c>
      <c r="H426">
        <v>-4494.42</v>
      </c>
      <c r="I426">
        <v>-10344.1</v>
      </c>
      <c r="J426">
        <v>-969.34100000000001</v>
      </c>
      <c r="K426">
        <v>2956.67</v>
      </c>
      <c r="L426">
        <v>-9168.08</v>
      </c>
      <c r="M426">
        <v>1045.4100000000001</v>
      </c>
      <c r="N426">
        <v>-4108.51</v>
      </c>
      <c r="O426">
        <v>-9885.3700000000008</v>
      </c>
      <c r="P426">
        <v>-252.21100000000001</v>
      </c>
      <c r="Q426">
        <v>-2510.0300000000002</v>
      </c>
      <c r="R426">
        <v>-10857.7</v>
      </c>
      <c r="S426">
        <v>-1027.1300000000001</v>
      </c>
      <c r="T426">
        <v>-2400.66</v>
      </c>
    </row>
    <row r="427" spans="1:20" x14ac:dyDescent="0.15">
      <c r="A427">
        <v>423</v>
      </c>
      <c r="B427">
        <v>0</v>
      </c>
      <c r="C427">
        <v>-8913.1</v>
      </c>
      <c r="D427">
        <v>-20187</v>
      </c>
      <c r="E427">
        <v>-8253.43</v>
      </c>
      <c r="F427">
        <v>12945.4</v>
      </c>
      <c r="G427">
        <v>-3315.31</v>
      </c>
      <c r="H427">
        <v>-4588.6099999999997</v>
      </c>
      <c r="I427">
        <v>-10724</v>
      </c>
      <c r="J427">
        <v>-1142.54</v>
      </c>
      <c r="K427">
        <v>3290.99</v>
      </c>
      <c r="L427">
        <v>-9453.76</v>
      </c>
      <c r="M427">
        <v>887.39200000000005</v>
      </c>
      <c r="N427">
        <v>-4123.6899999999996</v>
      </c>
      <c r="O427">
        <v>-9836.73</v>
      </c>
      <c r="P427">
        <v>-291.71600000000001</v>
      </c>
      <c r="Q427">
        <v>-2652.87</v>
      </c>
      <c r="R427">
        <v>-11207.2</v>
      </c>
      <c r="S427">
        <v>-1011.95</v>
      </c>
      <c r="T427">
        <v>-2449.31</v>
      </c>
    </row>
    <row r="428" spans="1:20" x14ac:dyDescent="0.15">
      <c r="A428">
        <v>424</v>
      </c>
      <c r="B428">
        <v>1</v>
      </c>
      <c r="C428">
        <v>-8375.2199999999993</v>
      </c>
      <c r="D428">
        <v>-20187</v>
      </c>
      <c r="E428">
        <v>-8815.2999999999993</v>
      </c>
      <c r="F428">
        <v>13191.5</v>
      </c>
      <c r="G428">
        <v>-3497.65</v>
      </c>
      <c r="H428">
        <v>-4661.58</v>
      </c>
      <c r="I428">
        <v>-10973.2</v>
      </c>
      <c r="J428">
        <v>-1385.61</v>
      </c>
      <c r="K428">
        <v>3452.11</v>
      </c>
      <c r="L428">
        <v>-9660.42</v>
      </c>
      <c r="M428">
        <v>759.73599999999999</v>
      </c>
      <c r="N428">
        <v>-4148.0200000000004</v>
      </c>
      <c r="O428">
        <v>-9973.36</v>
      </c>
      <c r="P428">
        <v>-422.30700000000002</v>
      </c>
      <c r="Q428">
        <v>-2847.29</v>
      </c>
      <c r="R428">
        <v>-11407.8</v>
      </c>
      <c r="S428">
        <v>-987.62300000000005</v>
      </c>
      <c r="T428">
        <v>-2449.31</v>
      </c>
    </row>
    <row r="429" spans="1:20" x14ac:dyDescent="0.15">
      <c r="A429">
        <v>425</v>
      </c>
      <c r="B429">
        <v>0</v>
      </c>
      <c r="C429">
        <v>-8013.46</v>
      </c>
      <c r="D429">
        <v>-20187</v>
      </c>
      <c r="E429">
        <v>-9748.4</v>
      </c>
      <c r="F429">
        <v>13373.9</v>
      </c>
      <c r="G429">
        <v>-3564.59</v>
      </c>
      <c r="H429">
        <v>-4616.04</v>
      </c>
      <c r="I429">
        <v>-11052.2</v>
      </c>
      <c r="J429">
        <v>-1671.28</v>
      </c>
      <c r="K429">
        <v>3461.25</v>
      </c>
      <c r="L429">
        <v>-9833.6200000000008</v>
      </c>
      <c r="M429">
        <v>604.82399999999996</v>
      </c>
      <c r="N429">
        <v>-4193.5600000000004</v>
      </c>
      <c r="O429">
        <v>-10298.5</v>
      </c>
      <c r="P429">
        <v>-668.47699999999998</v>
      </c>
      <c r="Q429">
        <v>-3132.96</v>
      </c>
      <c r="R429">
        <v>-11471.6</v>
      </c>
      <c r="S429">
        <v>-987.62300000000005</v>
      </c>
      <c r="T429">
        <v>-2418.94</v>
      </c>
    </row>
    <row r="430" spans="1:20" x14ac:dyDescent="0.15">
      <c r="A430">
        <v>426</v>
      </c>
      <c r="B430">
        <v>1</v>
      </c>
      <c r="C430">
        <v>-8137.83</v>
      </c>
      <c r="D430">
        <v>-20187</v>
      </c>
      <c r="E430">
        <v>-9931.1</v>
      </c>
      <c r="F430">
        <v>13577.4</v>
      </c>
      <c r="G430">
        <v>-3470.4</v>
      </c>
      <c r="H430">
        <v>-4618.97</v>
      </c>
      <c r="I430">
        <v>-11176.8</v>
      </c>
      <c r="J430">
        <v>-1893.13</v>
      </c>
      <c r="K430">
        <v>3406.57</v>
      </c>
      <c r="L430">
        <v>-9955.24</v>
      </c>
      <c r="M430">
        <v>419.37400000000002</v>
      </c>
      <c r="N430">
        <v>-4342.43</v>
      </c>
      <c r="O430">
        <v>-10423.299999999999</v>
      </c>
      <c r="P430">
        <v>-805.279</v>
      </c>
      <c r="Q430">
        <v>-3385.17</v>
      </c>
      <c r="R430">
        <v>-11556.7</v>
      </c>
      <c r="S430">
        <v>-972.44299999999998</v>
      </c>
      <c r="T430">
        <v>-2385.48</v>
      </c>
    </row>
    <row r="431" spans="1:20" x14ac:dyDescent="0.15">
      <c r="A431">
        <v>427</v>
      </c>
      <c r="B431">
        <v>0</v>
      </c>
      <c r="C431">
        <v>-8044.2</v>
      </c>
      <c r="D431">
        <v>-20187</v>
      </c>
      <c r="E431">
        <v>-9654.3799999999992</v>
      </c>
      <c r="F431">
        <v>13869.2</v>
      </c>
      <c r="G431">
        <v>-3458.14</v>
      </c>
      <c r="H431">
        <v>-4846.8500000000004</v>
      </c>
      <c r="I431">
        <v>-11343.9</v>
      </c>
      <c r="J431">
        <v>-2060.29</v>
      </c>
      <c r="K431">
        <v>3297.2</v>
      </c>
      <c r="L431">
        <v>-9940.06</v>
      </c>
      <c r="M431">
        <v>395.04899999999998</v>
      </c>
      <c r="N431">
        <v>-4479.24</v>
      </c>
      <c r="O431">
        <v>-10426.200000000001</v>
      </c>
      <c r="P431">
        <v>-814.42399999999998</v>
      </c>
      <c r="Q431">
        <v>-3676.88</v>
      </c>
      <c r="R431">
        <v>-11745</v>
      </c>
      <c r="S431">
        <v>-932.93799999999999</v>
      </c>
      <c r="T431">
        <v>-2424.98</v>
      </c>
    </row>
    <row r="432" spans="1:20" x14ac:dyDescent="0.15">
      <c r="A432">
        <v>428</v>
      </c>
      <c r="B432">
        <v>1</v>
      </c>
      <c r="C432">
        <v>-7296.34</v>
      </c>
      <c r="D432">
        <v>-20171.8</v>
      </c>
      <c r="E432">
        <v>-9375.1200000000008</v>
      </c>
      <c r="F432">
        <v>14276.3</v>
      </c>
      <c r="G432">
        <v>-3464.37</v>
      </c>
      <c r="H432">
        <v>-5138.5600000000004</v>
      </c>
      <c r="I432">
        <v>-11523.2</v>
      </c>
      <c r="J432">
        <v>-2148.4499999999998</v>
      </c>
      <c r="K432">
        <v>3169.54</v>
      </c>
      <c r="L432">
        <v>-9900.56</v>
      </c>
      <c r="M432">
        <v>395.04899999999998</v>
      </c>
      <c r="N432">
        <v>-4609.82</v>
      </c>
      <c r="O432">
        <v>-10654.1</v>
      </c>
      <c r="P432">
        <v>-683.84199999999998</v>
      </c>
      <c r="Q432">
        <v>-3917.02</v>
      </c>
      <c r="R432">
        <v>-11951.7</v>
      </c>
      <c r="S432">
        <v>-878.25400000000002</v>
      </c>
      <c r="T432">
        <v>-2464.4899999999998</v>
      </c>
    </row>
    <row r="433" spans="1:20" x14ac:dyDescent="0.15">
      <c r="A433">
        <v>429</v>
      </c>
      <c r="B433">
        <v>0</v>
      </c>
      <c r="C433">
        <v>-7226.29</v>
      </c>
      <c r="D433">
        <v>-19722.5</v>
      </c>
      <c r="E433">
        <v>-8858.25</v>
      </c>
      <c r="F433">
        <v>14814.2</v>
      </c>
      <c r="G433">
        <v>-3227.34</v>
      </c>
      <c r="H433">
        <v>-5439.42</v>
      </c>
      <c r="I433">
        <v>-11632.7</v>
      </c>
      <c r="J433">
        <v>-2172.77</v>
      </c>
      <c r="K433">
        <v>3151.25</v>
      </c>
      <c r="L433">
        <v>-9861.0499999999993</v>
      </c>
      <c r="M433">
        <v>364.69099999999997</v>
      </c>
      <c r="N433">
        <v>-4780.1000000000004</v>
      </c>
      <c r="O433">
        <v>-10885.1</v>
      </c>
      <c r="P433">
        <v>-407.31</v>
      </c>
      <c r="Q433">
        <v>-3883.74</v>
      </c>
      <c r="R433">
        <v>-12079.4</v>
      </c>
      <c r="S433">
        <v>-814.42399999999998</v>
      </c>
      <c r="T433">
        <v>-2473.63</v>
      </c>
    </row>
    <row r="434" spans="1:20" x14ac:dyDescent="0.15">
      <c r="A434">
        <v>430</v>
      </c>
      <c r="B434">
        <v>1</v>
      </c>
      <c r="C434">
        <v>-8000.6</v>
      </c>
      <c r="D434">
        <v>-19193.2</v>
      </c>
      <c r="E434">
        <v>-8202.4500000000007</v>
      </c>
      <c r="F434">
        <v>15403.6</v>
      </c>
      <c r="G434">
        <v>-2975.13</v>
      </c>
      <c r="H434">
        <v>-5670.42</v>
      </c>
      <c r="I434">
        <v>-11489.9</v>
      </c>
      <c r="J434">
        <v>-2157.59</v>
      </c>
      <c r="K434">
        <v>3290.97</v>
      </c>
      <c r="L434">
        <v>-9882.26</v>
      </c>
      <c r="M434">
        <v>316.03899999999999</v>
      </c>
      <c r="N434">
        <v>-4734.5600000000004</v>
      </c>
      <c r="O434">
        <v>-11134.2</v>
      </c>
      <c r="P434">
        <v>-100.42100000000001</v>
      </c>
      <c r="Q434">
        <v>-3531.32</v>
      </c>
      <c r="R434">
        <v>-12158.4</v>
      </c>
      <c r="S434">
        <v>-774.92</v>
      </c>
      <c r="T434">
        <v>-2403.77</v>
      </c>
    </row>
    <row r="435" spans="1:20" x14ac:dyDescent="0.15">
      <c r="A435">
        <v>431</v>
      </c>
      <c r="B435">
        <v>0</v>
      </c>
      <c r="C435">
        <v>-10397.5</v>
      </c>
      <c r="D435">
        <v>-17888.2</v>
      </c>
      <c r="E435">
        <v>-7532.97</v>
      </c>
      <c r="F435">
        <v>16129.9</v>
      </c>
      <c r="G435">
        <v>-2683.42</v>
      </c>
      <c r="H435">
        <v>-5813.25</v>
      </c>
      <c r="I435">
        <v>-11447.3</v>
      </c>
      <c r="J435">
        <v>-2042.2</v>
      </c>
      <c r="K435">
        <v>3497.64</v>
      </c>
      <c r="L435">
        <v>-10243.6</v>
      </c>
      <c r="M435">
        <v>361.57400000000001</v>
      </c>
      <c r="N435">
        <v>-4524.9799999999996</v>
      </c>
      <c r="O435">
        <v>-11726.5</v>
      </c>
      <c r="P435">
        <v>270.298</v>
      </c>
      <c r="Q435">
        <v>-2859.95</v>
      </c>
      <c r="R435">
        <v>-12252.6</v>
      </c>
      <c r="S435">
        <v>-750.59400000000005</v>
      </c>
      <c r="T435">
        <v>-2315.61</v>
      </c>
    </row>
    <row r="436" spans="1:20" x14ac:dyDescent="0.15">
      <c r="A436">
        <v>432</v>
      </c>
      <c r="B436">
        <v>1</v>
      </c>
      <c r="C436">
        <v>-14717.8</v>
      </c>
      <c r="D436">
        <v>-10838.4</v>
      </c>
      <c r="E436">
        <v>-6744.56</v>
      </c>
      <c r="F436">
        <v>17017.099999999999</v>
      </c>
      <c r="G436">
        <v>-2185.25</v>
      </c>
      <c r="H436">
        <v>-5795.17</v>
      </c>
      <c r="I436">
        <v>-11602.2</v>
      </c>
      <c r="J436">
        <v>-1805.17</v>
      </c>
      <c r="K436">
        <v>3625.3</v>
      </c>
      <c r="L436">
        <v>-11388.8</v>
      </c>
      <c r="M436">
        <v>480.08800000000002</v>
      </c>
      <c r="N436">
        <v>-4275.68</v>
      </c>
      <c r="O436">
        <v>-13181.5</v>
      </c>
      <c r="P436">
        <v>559.09799999999996</v>
      </c>
      <c r="Q436">
        <v>-1629.49</v>
      </c>
      <c r="R436">
        <v>-12492.5</v>
      </c>
      <c r="S436">
        <v>-735.41600000000005</v>
      </c>
      <c r="T436">
        <v>-2276.11</v>
      </c>
    </row>
    <row r="437" spans="1:20" x14ac:dyDescent="0.15">
      <c r="A437">
        <v>433</v>
      </c>
      <c r="B437">
        <v>0</v>
      </c>
      <c r="C437">
        <v>-18840.099999999999</v>
      </c>
      <c r="D437">
        <v>733.76300000000003</v>
      </c>
      <c r="E437">
        <v>-481.74</v>
      </c>
      <c r="F437">
        <v>18168.7</v>
      </c>
      <c r="G437">
        <v>-1395.16</v>
      </c>
      <c r="H437">
        <v>-5634.03</v>
      </c>
      <c r="I437">
        <v>-12045.7</v>
      </c>
      <c r="J437">
        <v>-1568.14</v>
      </c>
      <c r="K437">
        <v>3598.07</v>
      </c>
      <c r="L437">
        <v>-13363.9</v>
      </c>
      <c r="M437">
        <v>507.53699999999998</v>
      </c>
      <c r="N437">
        <v>-4211.8500000000004</v>
      </c>
      <c r="O437">
        <v>-15315</v>
      </c>
      <c r="P437">
        <v>267.81900000000002</v>
      </c>
      <c r="Q437">
        <v>202.684</v>
      </c>
      <c r="R437">
        <v>-13169.9</v>
      </c>
      <c r="S437">
        <v>-695.91099999999994</v>
      </c>
      <c r="T437">
        <v>-2327.67</v>
      </c>
    </row>
    <row r="438" spans="1:20" x14ac:dyDescent="0.15">
      <c r="A438">
        <v>434</v>
      </c>
      <c r="B438">
        <v>1</v>
      </c>
      <c r="C438">
        <v>-20001.5</v>
      </c>
      <c r="D438">
        <v>8167.7</v>
      </c>
      <c r="E438">
        <v>7935.59</v>
      </c>
      <c r="F438">
        <v>19287.099999999999</v>
      </c>
      <c r="G438">
        <v>-650.60199999999998</v>
      </c>
      <c r="H438">
        <v>-5761.47</v>
      </c>
      <c r="I438">
        <v>-12938.9</v>
      </c>
      <c r="J438">
        <v>-1331.11</v>
      </c>
      <c r="K438">
        <v>3385.37</v>
      </c>
      <c r="L438">
        <v>-15199.8</v>
      </c>
      <c r="M438">
        <v>510.44</v>
      </c>
      <c r="N438">
        <v>-4096.46</v>
      </c>
      <c r="O438">
        <v>-15872.5</v>
      </c>
      <c r="P438">
        <v>-862.41600000000005</v>
      </c>
      <c r="Q438">
        <v>1859.41</v>
      </c>
      <c r="R438">
        <v>-14403.5</v>
      </c>
      <c r="S438">
        <v>-671.58399999999995</v>
      </c>
      <c r="T438">
        <v>-2540.37</v>
      </c>
    </row>
    <row r="439" spans="1:20" x14ac:dyDescent="0.15">
      <c r="A439">
        <v>435</v>
      </c>
      <c r="B439">
        <v>0</v>
      </c>
      <c r="C439">
        <v>-19813.599999999999</v>
      </c>
      <c r="D439">
        <v>5112.96</v>
      </c>
      <c r="E439">
        <v>6186.07</v>
      </c>
      <c r="F439">
        <v>19901.3</v>
      </c>
      <c r="G439">
        <v>-206.67599999999999</v>
      </c>
      <c r="H439">
        <v>-5959.22</v>
      </c>
      <c r="I439">
        <v>-14063.3</v>
      </c>
      <c r="J439">
        <v>-1063.73</v>
      </c>
      <c r="K439">
        <v>3117.99</v>
      </c>
      <c r="L439">
        <v>-15774.7</v>
      </c>
      <c r="M439">
        <v>495.488</v>
      </c>
      <c r="N439">
        <v>-3950.49</v>
      </c>
      <c r="O439">
        <v>-14274.2</v>
      </c>
      <c r="P439">
        <v>-1981.04</v>
      </c>
      <c r="Q439">
        <v>2021.23</v>
      </c>
      <c r="R439">
        <v>-15783.2</v>
      </c>
      <c r="S439">
        <v>-671.58399999999995</v>
      </c>
      <c r="T439">
        <v>-2989.87</v>
      </c>
    </row>
    <row r="440" spans="1:20" x14ac:dyDescent="0.15">
      <c r="A440">
        <v>436</v>
      </c>
      <c r="B440">
        <v>1</v>
      </c>
      <c r="C440">
        <v>-17654.5</v>
      </c>
      <c r="D440">
        <v>-5677.57</v>
      </c>
      <c r="E440">
        <v>-2659.92</v>
      </c>
      <c r="F440">
        <v>19965.2</v>
      </c>
      <c r="G440">
        <v>-385.66500000000002</v>
      </c>
      <c r="H440">
        <v>-5855.88</v>
      </c>
      <c r="I440">
        <v>-14620</v>
      </c>
      <c r="J440">
        <v>-732.52099999999996</v>
      </c>
      <c r="K440">
        <v>2741.25</v>
      </c>
      <c r="L440">
        <v>-15149.2</v>
      </c>
      <c r="M440">
        <v>33.713299999999997</v>
      </c>
      <c r="N440">
        <v>-3753.2</v>
      </c>
      <c r="O440">
        <v>-12608.8</v>
      </c>
      <c r="P440">
        <v>-2203.36</v>
      </c>
      <c r="Q440">
        <v>1067.0999999999999</v>
      </c>
      <c r="R440">
        <v>-16285.4</v>
      </c>
      <c r="S440">
        <v>-777.81799999999998</v>
      </c>
      <c r="T440">
        <v>-3840.67</v>
      </c>
    </row>
    <row r="441" spans="1:20" x14ac:dyDescent="0.15">
      <c r="A441">
        <v>437</v>
      </c>
      <c r="B441">
        <v>0</v>
      </c>
      <c r="C441">
        <v>-13275.8</v>
      </c>
      <c r="D441">
        <v>-12501.9</v>
      </c>
      <c r="E441">
        <v>-6562.65</v>
      </c>
      <c r="F441">
        <v>19989.5</v>
      </c>
      <c r="G441">
        <v>-629.18600000000004</v>
      </c>
      <c r="H441">
        <v>-5609.94</v>
      </c>
      <c r="I441">
        <v>-14027.9</v>
      </c>
      <c r="J441">
        <v>-331.45299999999997</v>
      </c>
      <c r="K441">
        <v>2252.02</v>
      </c>
      <c r="L441">
        <v>-13736.4</v>
      </c>
      <c r="M441">
        <v>-734.94200000000001</v>
      </c>
      <c r="N441">
        <v>-3103.06</v>
      </c>
      <c r="O441">
        <v>-10792.1</v>
      </c>
      <c r="P441">
        <v>-1222.47</v>
      </c>
      <c r="Q441">
        <v>753.24800000000005</v>
      </c>
      <c r="R441">
        <v>-14949.2</v>
      </c>
      <c r="S441">
        <v>-1069.53</v>
      </c>
      <c r="T441">
        <v>-4348.67</v>
      </c>
    </row>
    <row r="442" spans="1:20" x14ac:dyDescent="0.15">
      <c r="A442">
        <v>438</v>
      </c>
      <c r="B442">
        <v>1</v>
      </c>
      <c r="C442">
        <v>-9321.49</v>
      </c>
      <c r="D442">
        <v>-9930.94</v>
      </c>
      <c r="E442">
        <v>-6836.05</v>
      </c>
      <c r="F442">
        <v>19989.5</v>
      </c>
      <c r="G442">
        <v>-39.990499999999997</v>
      </c>
      <c r="H442">
        <v>-5445.42</v>
      </c>
      <c r="I442">
        <v>-12651.5</v>
      </c>
      <c r="J442">
        <v>172.952</v>
      </c>
      <c r="K442">
        <v>1783.99</v>
      </c>
      <c r="L442">
        <v>-12156</v>
      </c>
      <c r="M442">
        <v>-1707.38</v>
      </c>
      <c r="N442">
        <v>-2233.96</v>
      </c>
      <c r="O442">
        <v>-8782.8700000000008</v>
      </c>
      <c r="P442">
        <v>-594.97799999999995</v>
      </c>
      <c r="Q442">
        <v>1021.35</v>
      </c>
      <c r="R442">
        <v>-12420.9</v>
      </c>
      <c r="S442">
        <v>-1324.86</v>
      </c>
      <c r="T442">
        <v>-3665.53</v>
      </c>
    </row>
    <row r="443" spans="1:20" x14ac:dyDescent="0.15">
      <c r="A443">
        <v>439</v>
      </c>
      <c r="B443">
        <v>0</v>
      </c>
      <c r="C443">
        <v>-6225.21</v>
      </c>
      <c r="D443">
        <v>-5327.89</v>
      </c>
      <c r="E443">
        <v>-4409.63</v>
      </c>
      <c r="F443">
        <v>19989.5</v>
      </c>
      <c r="G443">
        <v>835.37599999999998</v>
      </c>
      <c r="H443">
        <v>-6204.66</v>
      </c>
      <c r="I443">
        <v>-11259.4</v>
      </c>
      <c r="J443">
        <v>695.66600000000005</v>
      </c>
      <c r="K443">
        <v>1419.29</v>
      </c>
      <c r="L443">
        <v>-11028.4</v>
      </c>
      <c r="M443">
        <v>-2458.21</v>
      </c>
      <c r="N443">
        <v>-1440.73</v>
      </c>
      <c r="O443">
        <v>-7980</v>
      </c>
      <c r="P443">
        <v>-1042.8</v>
      </c>
      <c r="Q443">
        <v>556.20299999999997</v>
      </c>
      <c r="R443">
        <v>-10089.9</v>
      </c>
      <c r="S443">
        <v>-1482.88</v>
      </c>
      <c r="T443">
        <v>-2279.7399999999998</v>
      </c>
    </row>
    <row r="444" spans="1:20" x14ac:dyDescent="0.15">
      <c r="A444">
        <v>440</v>
      </c>
      <c r="B444">
        <v>1</v>
      </c>
      <c r="C444">
        <v>-3456</v>
      </c>
      <c r="D444">
        <v>-4518.4799999999996</v>
      </c>
      <c r="E444">
        <v>-6557.67</v>
      </c>
      <c r="F444">
        <v>19989.5</v>
      </c>
      <c r="G444">
        <v>1391.57</v>
      </c>
      <c r="H444">
        <v>-7213.97</v>
      </c>
      <c r="I444">
        <v>-10535.8</v>
      </c>
      <c r="J444">
        <v>1093.8499999999999</v>
      </c>
      <c r="K444">
        <v>1027.3800000000001</v>
      </c>
      <c r="L444">
        <v>-10028.700000000001</v>
      </c>
      <c r="M444">
        <v>-2589.27</v>
      </c>
      <c r="N444">
        <v>-996.779</v>
      </c>
      <c r="O444">
        <v>-8465.59</v>
      </c>
      <c r="P444">
        <v>491.10500000000002</v>
      </c>
      <c r="Q444">
        <v>707.7</v>
      </c>
      <c r="R444">
        <v>-8515.26</v>
      </c>
      <c r="S444">
        <v>-1701.6</v>
      </c>
      <c r="T444">
        <v>-1258.3900000000001</v>
      </c>
    </row>
    <row r="445" spans="1:20" x14ac:dyDescent="0.15">
      <c r="A445">
        <v>441</v>
      </c>
      <c r="B445">
        <v>0</v>
      </c>
      <c r="C445">
        <v>-3456.83</v>
      </c>
      <c r="D445">
        <v>-6255.15</v>
      </c>
      <c r="E445">
        <v>-9682.8799999999992</v>
      </c>
      <c r="F445">
        <v>19989.5</v>
      </c>
      <c r="G445">
        <v>1416.42</v>
      </c>
      <c r="H445">
        <v>-7870.12</v>
      </c>
      <c r="I445">
        <v>-10359.4</v>
      </c>
      <c r="J445">
        <v>1415.9</v>
      </c>
      <c r="K445">
        <v>574.52</v>
      </c>
      <c r="L445">
        <v>-9201.77</v>
      </c>
      <c r="M445">
        <v>-2142.6799999999998</v>
      </c>
      <c r="N445">
        <v>-902.59500000000003</v>
      </c>
      <c r="O445">
        <v>-9456.59</v>
      </c>
      <c r="P445">
        <v>2445.65</v>
      </c>
      <c r="Q445">
        <v>1130.47</v>
      </c>
      <c r="R445">
        <v>-8177.26</v>
      </c>
      <c r="S445">
        <v>-2063.15</v>
      </c>
      <c r="T445">
        <v>-1036.03</v>
      </c>
    </row>
    <row r="446" spans="1:20" x14ac:dyDescent="0.15">
      <c r="A446">
        <v>442</v>
      </c>
      <c r="B446">
        <v>1</v>
      </c>
      <c r="C446">
        <v>-6986.86</v>
      </c>
      <c r="D446">
        <v>-9753</v>
      </c>
      <c r="E446">
        <v>-6824.16</v>
      </c>
      <c r="F446">
        <v>19989.5</v>
      </c>
      <c r="G446">
        <v>951.25800000000004</v>
      </c>
      <c r="H446">
        <v>-8363.01</v>
      </c>
      <c r="I446">
        <v>-10295.6</v>
      </c>
      <c r="J446">
        <v>1719.9</v>
      </c>
      <c r="K446">
        <v>112.761</v>
      </c>
      <c r="L446">
        <v>-8946.43</v>
      </c>
      <c r="M446">
        <v>-1550.11</v>
      </c>
      <c r="N446">
        <v>-693.03800000000001</v>
      </c>
      <c r="O446">
        <v>-9569.61</v>
      </c>
      <c r="P446">
        <v>2911.59</v>
      </c>
      <c r="Q446">
        <v>1273.05</v>
      </c>
      <c r="R446">
        <v>-8903.26</v>
      </c>
      <c r="S446">
        <v>-2421.83</v>
      </c>
      <c r="T446">
        <v>-1698.19</v>
      </c>
    </row>
    <row r="447" spans="1:20" x14ac:dyDescent="0.15">
      <c r="A447">
        <v>443</v>
      </c>
      <c r="B447">
        <v>0</v>
      </c>
      <c r="C447">
        <v>-11214.6</v>
      </c>
      <c r="D447">
        <v>-11590.4</v>
      </c>
      <c r="E447">
        <v>-3280.52</v>
      </c>
      <c r="F447">
        <v>19989.5</v>
      </c>
      <c r="G447">
        <v>1451.72</v>
      </c>
      <c r="H447">
        <v>-8520.5</v>
      </c>
      <c r="I447">
        <v>-10165.1</v>
      </c>
      <c r="J447">
        <v>1832.4</v>
      </c>
      <c r="K447">
        <v>-488.964</v>
      </c>
      <c r="L447">
        <v>-8985.67</v>
      </c>
      <c r="M447">
        <v>-972.71799999999996</v>
      </c>
      <c r="N447">
        <v>-322.32400000000001</v>
      </c>
      <c r="O447">
        <v>-8977.0499999999993</v>
      </c>
      <c r="P447">
        <v>2236.88</v>
      </c>
      <c r="Q447">
        <v>1646.91</v>
      </c>
      <c r="R447">
        <v>-9939.5300000000007</v>
      </c>
      <c r="S447">
        <v>-2643.69</v>
      </c>
      <c r="T447">
        <v>-2573.5700000000002</v>
      </c>
    </row>
    <row r="448" spans="1:20" x14ac:dyDescent="0.15">
      <c r="A448">
        <v>444</v>
      </c>
      <c r="B448">
        <v>1</v>
      </c>
      <c r="C448">
        <v>-12612.1</v>
      </c>
      <c r="D448">
        <v>-9356.25</v>
      </c>
      <c r="E448">
        <v>-2186.85</v>
      </c>
      <c r="F448">
        <v>19868.099999999999</v>
      </c>
      <c r="G448">
        <v>3207.96</v>
      </c>
      <c r="H448">
        <v>-9082.99</v>
      </c>
      <c r="I448">
        <v>-9918.8799999999992</v>
      </c>
      <c r="J448">
        <v>1856.73</v>
      </c>
      <c r="K448">
        <v>-1102.72</v>
      </c>
      <c r="L448">
        <v>-9432.25</v>
      </c>
      <c r="M448">
        <v>-404.48200000000003</v>
      </c>
      <c r="N448">
        <v>-139.702</v>
      </c>
      <c r="O448">
        <v>-8687.94</v>
      </c>
      <c r="P448">
        <v>1805.2</v>
      </c>
      <c r="Q448">
        <v>1498.59</v>
      </c>
      <c r="R448">
        <v>-10820.9</v>
      </c>
      <c r="S448">
        <v>-2795.69</v>
      </c>
      <c r="T448">
        <v>-2962.87</v>
      </c>
    </row>
    <row r="449" spans="1:20" x14ac:dyDescent="0.15">
      <c r="A449">
        <v>445</v>
      </c>
      <c r="B449">
        <v>0</v>
      </c>
      <c r="C449">
        <v>-10643.4</v>
      </c>
      <c r="D449">
        <v>-5346.59</v>
      </c>
      <c r="E449">
        <v>-3537.12</v>
      </c>
      <c r="F449">
        <v>18338.3</v>
      </c>
      <c r="G449">
        <v>4606.63</v>
      </c>
      <c r="H449">
        <v>-8354.9699999999993</v>
      </c>
      <c r="I449">
        <v>-9539.2900000000009</v>
      </c>
      <c r="J449">
        <v>1750.52</v>
      </c>
      <c r="K449">
        <v>-1555.86</v>
      </c>
      <c r="L449">
        <v>-9706.19</v>
      </c>
      <c r="M449">
        <v>157.74100000000001</v>
      </c>
      <c r="N449">
        <v>-419.10300000000001</v>
      </c>
      <c r="O449">
        <v>-9006.85</v>
      </c>
      <c r="P449">
        <v>1553</v>
      </c>
      <c r="Q449">
        <v>851.06799999999998</v>
      </c>
      <c r="R449">
        <v>-11425.8</v>
      </c>
      <c r="S449">
        <v>-2889.87</v>
      </c>
      <c r="T449">
        <v>-2750.45</v>
      </c>
    </row>
    <row r="450" spans="1:20" x14ac:dyDescent="0.15">
      <c r="A450">
        <v>446</v>
      </c>
      <c r="B450">
        <v>1</v>
      </c>
      <c r="C450">
        <v>-8767.51</v>
      </c>
      <c r="D450">
        <v>-4153.75</v>
      </c>
      <c r="E450">
        <v>-3953.07</v>
      </c>
      <c r="F450">
        <v>15135</v>
      </c>
      <c r="G450">
        <v>3882.06</v>
      </c>
      <c r="H450">
        <v>-6506.86</v>
      </c>
      <c r="I450">
        <v>-9140.81</v>
      </c>
      <c r="J450">
        <v>1883.64</v>
      </c>
      <c r="K450">
        <v>-1686.4</v>
      </c>
      <c r="L450">
        <v>-9393.2999999999993</v>
      </c>
      <c r="M450">
        <v>777.50699999999995</v>
      </c>
      <c r="N450">
        <v>-877.98500000000001</v>
      </c>
      <c r="O450">
        <v>-9429.3700000000008</v>
      </c>
      <c r="P450">
        <v>1291.6400000000001</v>
      </c>
      <c r="Q450">
        <v>632.07899999999995</v>
      </c>
      <c r="R450">
        <v>-11708.6</v>
      </c>
      <c r="S450">
        <v>-3008.39</v>
      </c>
      <c r="T450">
        <v>-2333.94</v>
      </c>
    </row>
    <row r="451" spans="1:20" x14ac:dyDescent="0.15">
      <c r="A451">
        <v>447</v>
      </c>
      <c r="B451">
        <v>0</v>
      </c>
      <c r="C451">
        <v>-8393.08</v>
      </c>
      <c r="D451">
        <v>-4983.05</v>
      </c>
      <c r="E451">
        <v>-4251.6499999999996</v>
      </c>
      <c r="F451">
        <v>12597.2</v>
      </c>
      <c r="G451">
        <v>825.61500000000001</v>
      </c>
      <c r="H451">
        <v>-5773.73</v>
      </c>
      <c r="I451">
        <v>-9028.6</v>
      </c>
      <c r="J451">
        <v>2309.61</v>
      </c>
      <c r="K451">
        <v>-1735.36</v>
      </c>
      <c r="L451">
        <v>-9262.19</v>
      </c>
      <c r="M451">
        <v>1385.53</v>
      </c>
      <c r="N451">
        <v>-1267.02</v>
      </c>
      <c r="O451">
        <v>-9690.73</v>
      </c>
      <c r="P451">
        <v>1175.99</v>
      </c>
      <c r="Q451">
        <v>632.07899999999995</v>
      </c>
      <c r="R451">
        <v>-11641.9</v>
      </c>
      <c r="S451">
        <v>-3157.24</v>
      </c>
      <c r="T451">
        <v>-2333.65</v>
      </c>
    </row>
    <row r="452" spans="1:20" x14ac:dyDescent="0.15">
      <c r="A452">
        <v>448</v>
      </c>
      <c r="B452">
        <v>1</v>
      </c>
      <c r="C452">
        <v>-8748.6200000000008</v>
      </c>
      <c r="D452">
        <v>-5506.65</v>
      </c>
      <c r="E452">
        <v>-3622.73</v>
      </c>
      <c r="F452">
        <v>10849.3</v>
      </c>
      <c r="G452">
        <v>-657.58900000000006</v>
      </c>
      <c r="H452">
        <v>-6726.68</v>
      </c>
      <c r="I452">
        <v>-8794.43</v>
      </c>
      <c r="J452">
        <v>2121.25</v>
      </c>
      <c r="K452">
        <v>-1388.98</v>
      </c>
      <c r="L452">
        <v>-9511.5300000000007</v>
      </c>
      <c r="M452">
        <v>1595.37</v>
      </c>
      <c r="N452">
        <v>-1522.37</v>
      </c>
      <c r="O452">
        <v>-9760.8700000000008</v>
      </c>
      <c r="P452">
        <v>1133.6199999999999</v>
      </c>
      <c r="Q452">
        <v>738.28</v>
      </c>
      <c r="R452">
        <v>-11420.1</v>
      </c>
      <c r="S452">
        <v>-3294.08</v>
      </c>
      <c r="T452">
        <v>-2573.83</v>
      </c>
    </row>
    <row r="453" spans="1:20" x14ac:dyDescent="0.15">
      <c r="A453">
        <v>449</v>
      </c>
      <c r="B453">
        <v>0</v>
      </c>
      <c r="C453">
        <v>-8724.8799999999992</v>
      </c>
      <c r="D453">
        <v>-4789.8599999999997</v>
      </c>
      <c r="E453">
        <v>-3539.67</v>
      </c>
      <c r="F453">
        <v>11132.9</v>
      </c>
      <c r="G453">
        <v>2300.91</v>
      </c>
      <c r="H453">
        <v>-7091.21</v>
      </c>
      <c r="I453">
        <v>-8876.2900000000009</v>
      </c>
      <c r="J453">
        <v>1884.22</v>
      </c>
      <c r="K453">
        <v>-1009.1</v>
      </c>
      <c r="L453">
        <v>-9620.8799999999992</v>
      </c>
      <c r="M453">
        <v>1498.33</v>
      </c>
      <c r="N453">
        <v>-1589.36</v>
      </c>
      <c r="O453">
        <v>-9533</v>
      </c>
      <c r="P453">
        <v>881.42499999999995</v>
      </c>
      <c r="Q453">
        <v>1014.81</v>
      </c>
      <c r="R453">
        <v>-11177</v>
      </c>
      <c r="S453">
        <v>-3348.76</v>
      </c>
      <c r="T453">
        <v>-2601.3200000000002</v>
      </c>
    </row>
    <row r="454" spans="1:20" x14ac:dyDescent="0.15">
      <c r="A454">
        <v>450</v>
      </c>
      <c r="B454">
        <v>1</v>
      </c>
      <c r="C454">
        <v>-8396.2199999999993</v>
      </c>
      <c r="D454">
        <v>-4184.37</v>
      </c>
      <c r="E454">
        <v>-4345.24</v>
      </c>
      <c r="F454">
        <v>12884.3</v>
      </c>
      <c r="G454">
        <v>5842.36</v>
      </c>
      <c r="H454">
        <v>-3955.78</v>
      </c>
      <c r="I454">
        <v>-9092.14</v>
      </c>
      <c r="J454">
        <v>1601.68</v>
      </c>
      <c r="K454">
        <v>-577.70799999999997</v>
      </c>
      <c r="L454">
        <v>-9900.26</v>
      </c>
      <c r="M454">
        <v>1136.78</v>
      </c>
      <c r="N454">
        <v>-1464.84</v>
      </c>
      <c r="O454">
        <v>-9286.81</v>
      </c>
      <c r="P454">
        <v>741.43</v>
      </c>
      <c r="Q454">
        <v>1124.46</v>
      </c>
      <c r="R454">
        <v>-10770</v>
      </c>
      <c r="S454">
        <v>-3412.59</v>
      </c>
      <c r="T454">
        <v>-2513.14</v>
      </c>
    </row>
    <row r="455" spans="1:20" x14ac:dyDescent="0.15">
      <c r="A455">
        <v>451</v>
      </c>
      <c r="B455">
        <v>0</v>
      </c>
      <c r="C455">
        <v>-8660.43</v>
      </c>
      <c r="D455">
        <v>-4290.87</v>
      </c>
      <c r="E455">
        <v>-4388.5200000000004</v>
      </c>
      <c r="F455">
        <v>12788.2</v>
      </c>
      <c r="G455">
        <v>7547.98</v>
      </c>
      <c r="H455">
        <v>-2165.83</v>
      </c>
      <c r="I455">
        <v>-9271.34</v>
      </c>
      <c r="J455">
        <v>1321.99</v>
      </c>
      <c r="K455">
        <v>-39.815100000000001</v>
      </c>
      <c r="L455">
        <v>-10207.4</v>
      </c>
      <c r="M455">
        <v>687.06399999999996</v>
      </c>
      <c r="N455">
        <v>-1328</v>
      </c>
      <c r="O455">
        <v>-8967.93</v>
      </c>
      <c r="P455">
        <v>774.928</v>
      </c>
      <c r="Q455">
        <v>905.76499999999999</v>
      </c>
      <c r="R455">
        <v>-10171.4</v>
      </c>
      <c r="S455">
        <v>-3482.44</v>
      </c>
      <c r="T455">
        <v>-2488.81</v>
      </c>
    </row>
    <row r="456" spans="1:20" x14ac:dyDescent="0.15">
      <c r="A456">
        <v>452</v>
      </c>
      <c r="B456">
        <v>1</v>
      </c>
      <c r="C456">
        <v>-9049.4699999999993</v>
      </c>
      <c r="D456">
        <v>-3917.62</v>
      </c>
      <c r="E456">
        <v>-3813.96</v>
      </c>
      <c r="F456">
        <v>11266.2</v>
      </c>
      <c r="G456">
        <v>7740.44</v>
      </c>
      <c r="H456">
        <v>-2692.97</v>
      </c>
      <c r="I456">
        <v>-9563.0400000000009</v>
      </c>
      <c r="J456">
        <v>1179.1400000000001</v>
      </c>
      <c r="K456">
        <v>413.06400000000002</v>
      </c>
      <c r="L456">
        <v>-9943.5499999999993</v>
      </c>
      <c r="M456">
        <v>395.04899999999998</v>
      </c>
      <c r="N456">
        <v>-1394.68</v>
      </c>
      <c r="O456">
        <v>-8424.0300000000007</v>
      </c>
      <c r="P456">
        <v>735.42399999999998</v>
      </c>
      <c r="Q456">
        <v>650.40899999999999</v>
      </c>
      <c r="R456">
        <v>-9560.51</v>
      </c>
      <c r="S456">
        <v>-3646.46</v>
      </c>
      <c r="T456">
        <v>-2443.3000000000002</v>
      </c>
    </row>
    <row r="457" spans="1:20" x14ac:dyDescent="0.15">
      <c r="A457">
        <v>453</v>
      </c>
      <c r="B457">
        <v>0</v>
      </c>
      <c r="C457">
        <v>-9183.48</v>
      </c>
      <c r="D457">
        <v>-3039.36</v>
      </c>
      <c r="E457">
        <v>-3761.81</v>
      </c>
      <c r="F457">
        <v>9375.9599999999991</v>
      </c>
      <c r="G457">
        <v>6789.49</v>
      </c>
      <c r="H457">
        <v>-2133.27</v>
      </c>
      <c r="I457">
        <v>-9651.5300000000007</v>
      </c>
      <c r="J457">
        <v>999.952</v>
      </c>
      <c r="K457">
        <v>723.096</v>
      </c>
      <c r="L457">
        <v>-9177.7900000000009</v>
      </c>
      <c r="M457">
        <v>455.72699999999998</v>
      </c>
      <c r="N457">
        <v>-1571.03</v>
      </c>
      <c r="O457">
        <v>-7937.65</v>
      </c>
      <c r="P457">
        <v>620.072</v>
      </c>
      <c r="Q457">
        <v>446.88299999999998</v>
      </c>
      <c r="R457">
        <v>-9092.4599999999991</v>
      </c>
      <c r="S457">
        <v>-3853.15</v>
      </c>
      <c r="T457">
        <v>-2324.79</v>
      </c>
    </row>
    <row r="458" spans="1:20" x14ac:dyDescent="0.15">
      <c r="A458">
        <v>454</v>
      </c>
      <c r="B458">
        <v>1</v>
      </c>
      <c r="C458">
        <v>-9025.4599999999991</v>
      </c>
      <c r="D458">
        <v>-2528.3200000000002</v>
      </c>
      <c r="E458">
        <v>-4317.72</v>
      </c>
      <c r="F458">
        <v>8013.82</v>
      </c>
      <c r="G458">
        <v>5537.67</v>
      </c>
      <c r="H458">
        <v>-2558</v>
      </c>
      <c r="I458">
        <v>-9299.15</v>
      </c>
      <c r="J458">
        <v>784.096</v>
      </c>
      <c r="K458">
        <v>914.61599999999999</v>
      </c>
      <c r="L458">
        <v>-8509.0499999999993</v>
      </c>
      <c r="M458">
        <v>659.25300000000004</v>
      </c>
      <c r="N458">
        <v>-1650.04</v>
      </c>
      <c r="O458">
        <v>-7560.94</v>
      </c>
      <c r="P458">
        <v>352.70600000000002</v>
      </c>
      <c r="Q458">
        <v>185.52</v>
      </c>
      <c r="R458">
        <v>-8667.08</v>
      </c>
      <c r="S458">
        <v>-3920.15</v>
      </c>
      <c r="T458">
        <v>-2206.27</v>
      </c>
    </row>
    <row r="459" spans="1:20" x14ac:dyDescent="0.15">
      <c r="A459">
        <v>455</v>
      </c>
      <c r="B459">
        <v>0</v>
      </c>
      <c r="C459">
        <v>-8973.6200000000008</v>
      </c>
      <c r="D459">
        <v>-2710.34</v>
      </c>
      <c r="E459">
        <v>-4946.95</v>
      </c>
      <c r="F459">
        <v>7396.92</v>
      </c>
      <c r="G459">
        <v>4297.53</v>
      </c>
      <c r="H459">
        <v>-3421.43</v>
      </c>
      <c r="I459">
        <v>-8825.1</v>
      </c>
      <c r="J459">
        <v>665.58299999999997</v>
      </c>
      <c r="K459">
        <v>957.28599999999994</v>
      </c>
      <c r="L459">
        <v>-8019.83</v>
      </c>
      <c r="M459">
        <v>875.11</v>
      </c>
      <c r="N459">
        <v>-1744.22</v>
      </c>
      <c r="O459">
        <v>-7056.55</v>
      </c>
      <c r="P459">
        <v>82.176299999999998</v>
      </c>
      <c r="Q459">
        <v>-21.169799999999999</v>
      </c>
      <c r="R459">
        <v>-8193.02</v>
      </c>
      <c r="S459">
        <v>-3825.98</v>
      </c>
      <c r="T459">
        <v>-2133.27</v>
      </c>
    </row>
    <row r="460" spans="1:20" x14ac:dyDescent="0.15">
      <c r="A460">
        <v>456</v>
      </c>
      <c r="B460">
        <v>1</v>
      </c>
      <c r="C460">
        <v>-9061.7999999999993</v>
      </c>
      <c r="D460">
        <v>-3017.54</v>
      </c>
      <c r="E460">
        <v>-5138.8100000000004</v>
      </c>
      <c r="F460">
        <v>6652.67</v>
      </c>
      <c r="G460">
        <v>3713.46</v>
      </c>
      <c r="H460">
        <v>-3865.15</v>
      </c>
      <c r="I460">
        <v>-8366.2099999999991</v>
      </c>
      <c r="J460">
        <v>531.90099999999995</v>
      </c>
      <c r="K460">
        <v>817.60400000000004</v>
      </c>
      <c r="L460">
        <v>-7475.94</v>
      </c>
      <c r="M460">
        <v>963.28700000000003</v>
      </c>
      <c r="N460">
        <v>-1786.89</v>
      </c>
      <c r="O460">
        <v>-6685.5</v>
      </c>
      <c r="P460">
        <v>-191.18799999999999</v>
      </c>
      <c r="Q460">
        <v>-255.03</v>
      </c>
      <c r="R460">
        <v>-7749.3</v>
      </c>
      <c r="S460">
        <v>-3707.46</v>
      </c>
      <c r="T460">
        <v>-2102.9299999999998</v>
      </c>
    </row>
    <row r="461" spans="1:20" x14ac:dyDescent="0.15">
      <c r="A461">
        <v>457</v>
      </c>
      <c r="B461">
        <v>0</v>
      </c>
      <c r="C461">
        <v>-9055.7999999999993</v>
      </c>
      <c r="D461">
        <v>-2905.37</v>
      </c>
      <c r="E461">
        <v>-4880.6099999999997</v>
      </c>
      <c r="F461">
        <v>5710.56</v>
      </c>
      <c r="G461">
        <v>3470.78</v>
      </c>
      <c r="H461">
        <v>-4169.18</v>
      </c>
      <c r="I461">
        <v>-8022.67</v>
      </c>
      <c r="J461">
        <v>419.38600000000002</v>
      </c>
      <c r="K461">
        <v>474.40100000000001</v>
      </c>
      <c r="L461">
        <v>-6928.87</v>
      </c>
      <c r="M461">
        <v>926.952</v>
      </c>
      <c r="N461">
        <v>-1692.71</v>
      </c>
      <c r="O461">
        <v>-6469.98</v>
      </c>
      <c r="P461">
        <v>-540.72900000000004</v>
      </c>
      <c r="Q461">
        <v>-595.40200000000004</v>
      </c>
      <c r="R461">
        <v>-7354.26</v>
      </c>
      <c r="S461">
        <v>-3573.78</v>
      </c>
      <c r="T461">
        <v>-2023.92</v>
      </c>
    </row>
    <row r="462" spans="1:20" x14ac:dyDescent="0.15">
      <c r="A462">
        <v>458</v>
      </c>
      <c r="B462">
        <v>1</v>
      </c>
      <c r="C462">
        <v>-9007.1200000000008</v>
      </c>
      <c r="D462">
        <v>-2473.9899999999998</v>
      </c>
      <c r="E462">
        <v>-4525.07</v>
      </c>
      <c r="F462">
        <v>5114.4799999999996</v>
      </c>
      <c r="G462">
        <v>2823.54</v>
      </c>
      <c r="H462">
        <v>-4312.04</v>
      </c>
      <c r="I462">
        <v>-7688.64</v>
      </c>
      <c r="J462">
        <v>319.21199999999999</v>
      </c>
      <c r="K462">
        <v>82.182100000000005</v>
      </c>
      <c r="L462">
        <v>-6500.32</v>
      </c>
      <c r="M462">
        <v>693.096</v>
      </c>
      <c r="N462">
        <v>-1619.7</v>
      </c>
      <c r="O462">
        <v>-6111.27</v>
      </c>
      <c r="P462">
        <v>-802.09400000000005</v>
      </c>
      <c r="Q462">
        <v>-835.601</v>
      </c>
      <c r="R462">
        <v>-6989.55</v>
      </c>
      <c r="S462">
        <v>-3385.43</v>
      </c>
      <c r="T462">
        <v>-1914.58</v>
      </c>
    </row>
    <row r="463" spans="1:20" x14ac:dyDescent="0.15">
      <c r="A463">
        <v>459</v>
      </c>
      <c r="B463">
        <v>0</v>
      </c>
      <c r="C463">
        <v>-8916.1200000000008</v>
      </c>
      <c r="D463">
        <v>-1890.59</v>
      </c>
      <c r="E463">
        <v>-4184.7</v>
      </c>
      <c r="F463">
        <v>5199.13</v>
      </c>
      <c r="G463">
        <v>2106.46</v>
      </c>
      <c r="H463">
        <v>-4339.55</v>
      </c>
      <c r="I463">
        <v>-7211.41</v>
      </c>
      <c r="J463">
        <v>30.686399999999999</v>
      </c>
      <c r="K463">
        <v>-69.839200000000005</v>
      </c>
      <c r="L463">
        <v>-6190.28</v>
      </c>
      <c r="M463">
        <v>443.72500000000002</v>
      </c>
      <c r="N463">
        <v>-1619.7</v>
      </c>
      <c r="O463">
        <v>-5904.58</v>
      </c>
      <c r="P463">
        <v>-1023.95</v>
      </c>
      <c r="Q463">
        <v>-969.28200000000004</v>
      </c>
      <c r="R463">
        <v>-6703.85</v>
      </c>
      <c r="S463">
        <v>-3148.4</v>
      </c>
      <c r="T463">
        <v>-1786.89</v>
      </c>
    </row>
    <row r="464" spans="1:20" x14ac:dyDescent="0.15">
      <c r="A464">
        <v>460</v>
      </c>
      <c r="B464">
        <v>1</v>
      </c>
      <c r="C464">
        <v>-8679.09</v>
      </c>
      <c r="D464">
        <v>-1304.02</v>
      </c>
      <c r="E464">
        <v>-3914.16</v>
      </c>
      <c r="F464">
        <v>5688.35</v>
      </c>
      <c r="G464">
        <v>1528.7</v>
      </c>
      <c r="H464">
        <v>-4205.87</v>
      </c>
      <c r="I464">
        <v>-6886.21</v>
      </c>
      <c r="J464">
        <v>-403.863</v>
      </c>
      <c r="K464">
        <v>-179.18199999999999</v>
      </c>
      <c r="L464">
        <v>-5953.25</v>
      </c>
      <c r="M464">
        <v>395.04899999999998</v>
      </c>
      <c r="N464">
        <v>-1619.7</v>
      </c>
      <c r="O464">
        <v>-5716.22</v>
      </c>
      <c r="P464">
        <v>-1206.31</v>
      </c>
      <c r="Q464">
        <v>-1142.47</v>
      </c>
      <c r="R464">
        <v>-6542.65</v>
      </c>
      <c r="S464">
        <v>-2881.04</v>
      </c>
      <c r="T464">
        <v>-1723.05</v>
      </c>
    </row>
    <row r="465" spans="1:20" x14ac:dyDescent="0.15">
      <c r="A465">
        <v>461</v>
      </c>
      <c r="B465">
        <v>0</v>
      </c>
      <c r="C465">
        <v>-8442.07</v>
      </c>
      <c r="D465">
        <v>-926.95799999999997</v>
      </c>
      <c r="E465">
        <v>-3883.47</v>
      </c>
      <c r="F465">
        <v>6004.75</v>
      </c>
      <c r="G465">
        <v>1170.3499999999999</v>
      </c>
      <c r="H465">
        <v>-3987.18</v>
      </c>
      <c r="I465">
        <v>-6655.17</v>
      </c>
      <c r="J465">
        <v>-762.58100000000002</v>
      </c>
      <c r="K465">
        <v>-261.36799999999999</v>
      </c>
      <c r="L465">
        <v>-5746.56</v>
      </c>
      <c r="M465">
        <v>364.71699999999998</v>
      </c>
      <c r="N465">
        <v>-1650.03</v>
      </c>
      <c r="O465">
        <v>-5282.04</v>
      </c>
      <c r="P465">
        <v>-1364.33</v>
      </c>
      <c r="Q465">
        <v>-1279.32</v>
      </c>
      <c r="R465">
        <v>-6533.48</v>
      </c>
      <c r="S465">
        <v>-2595.34</v>
      </c>
      <c r="T465">
        <v>-1698.71</v>
      </c>
    </row>
    <row r="466" spans="1:20" x14ac:dyDescent="0.15">
      <c r="A466">
        <v>462</v>
      </c>
      <c r="B466">
        <v>1</v>
      </c>
      <c r="C466">
        <v>-8280.8700000000008</v>
      </c>
      <c r="D466">
        <v>-1087.42</v>
      </c>
      <c r="E466">
        <v>-4090.17</v>
      </c>
      <c r="F466">
        <v>6095.74</v>
      </c>
      <c r="G466">
        <v>738.60799999999995</v>
      </c>
      <c r="H466">
        <v>-3716.64</v>
      </c>
      <c r="I466">
        <v>-6497.16</v>
      </c>
      <c r="J466">
        <v>-1029.94</v>
      </c>
      <c r="K466">
        <v>-221.864</v>
      </c>
      <c r="L466">
        <v>-5558.21</v>
      </c>
      <c r="M466">
        <v>300.87400000000002</v>
      </c>
      <c r="N466">
        <v>-1744.21</v>
      </c>
      <c r="O466">
        <v>-4834.7700000000004</v>
      </c>
      <c r="P466">
        <v>-1431.35</v>
      </c>
      <c r="Q466">
        <v>-1364.33</v>
      </c>
      <c r="R466">
        <v>-6527.49</v>
      </c>
      <c r="S466">
        <v>-2358.31</v>
      </c>
      <c r="T466">
        <v>-1713.88</v>
      </c>
    </row>
    <row r="467" spans="1:20" x14ac:dyDescent="0.15">
      <c r="A467">
        <v>463</v>
      </c>
      <c r="B467">
        <v>0</v>
      </c>
      <c r="C467">
        <v>-8377.85</v>
      </c>
      <c r="D467">
        <v>-1774.16</v>
      </c>
      <c r="E467">
        <v>-4142.03</v>
      </c>
      <c r="F467">
        <v>6454.09</v>
      </c>
      <c r="G467">
        <v>410.589</v>
      </c>
      <c r="H467">
        <v>-3443.29</v>
      </c>
      <c r="I467">
        <v>-6293.64</v>
      </c>
      <c r="J467">
        <v>-1345.98</v>
      </c>
      <c r="K467">
        <v>-136.863</v>
      </c>
      <c r="L467">
        <v>-5366.68</v>
      </c>
      <c r="M467">
        <v>261.36900000000003</v>
      </c>
      <c r="N467">
        <v>-1877.89</v>
      </c>
      <c r="O467">
        <v>-5116.92</v>
      </c>
      <c r="P467">
        <v>-1382.67</v>
      </c>
      <c r="Q467">
        <v>-1552.67</v>
      </c>
      <c r="R467">
        <v>-6402.98</v>
      </c>
      <c r="S467">
        <v>-2136.4499999999998</v>
      </c>
      <c r="T467">
        <v>-1723.05</v>
      </c>
    </row>
    <row r="468" spans="1:20" x14ac:dyDescent="0.15">
      <c r="A468">
        <v>464</v>
      </c>
      <c r="B468">
        <v>1</v>
      </c>
      <c r="C468">
        <v>-8678.73</v>
      </c>
      <c r="D468">
        <v>-2242.61</v>
      </c>
      <c r="E468">
        <v>-4084.17</v>
      </c>
      <c r="F468">
        <v>6885.84</v>
      </c>
      <c r="G468">
        <v>-48.300400000000003</v>
      </c>
      <c r="H468">
        <v>-3124.07</v>
      </c>
      <c r="I468">
        <v>-6032.27</v>
      </c>
      <c r="J468">
        <v>-1616.52</v>
      </c>
      <c r="K468">
        <v>21.155100000000001</v>
      </c>
      <c r="L468">
        <v>-5263.33</v>
      </c>
      <c r="M468">
        <v>237.03</v>
      </c>
      <c r="N468">
        <v>-1975.25</v>
      </c>
      <c r="O468">
        <v>-5561.02</v>
      </c>
      <c r="P468">
        <v>-1382.67</v>
      </c>
      <c r="Q468">
        <v>-1759.37</v>
      </c>
      <c r="R468">
        <v>-6205.46</v>
      </c>
      <c r="S468">
        <v>-1923.76</v>
      </c>
      <c r="T468">
        <v>-1683.55</v>
      </c>
    </row>
    <row r="469" spans="1:20" x14ac:dyDescent="0.15">
      <c r="A469">
        <v>465</v>
      </c>
      <c r="B469">
        <v>0</v>
      </c>
      <c r="C469">
        <v>-8879.43</v>
      </c>
      <c r="D469">
        <v>-2336.7800000000002</v>
      </c>
      <c r="E469">
        <v>-4244.99</v>
      </c>
      <c r="F469">
        <v>6971.22</v>
      </c>
      <c r="G469">
        <v>-467.685</v>
      </c>
      <c r="H469">
        <v>-2850.73</v>
      </c>
      <c r="I469">
        <v>-5749.75</v>
      </c>
      <c r="J469">
        <v>-1768.55</v>
      </c>
      <c r="K469">
        <v>133.679</v>
      </c>
      <c r="L469">
        <v>-5153.99</v>
      </c>
      <c r="M469">
        <v>176.37100000000001</v>
      </c>
      <c r="N469">
        <v>-1960.08</v>
      </c>
      <c r="O469">
        <v>-5594.54</v>
      </c>
      <c r="P469">
        <v>-1397.84</v>
      </c>
      <c r="Q469">
        <v>-1871.9</v>
      </c>
      <c r="R469">
        <v>-5992.77</v>
      </c>
      <c r="S469">
        <v>-1701.9</v>
      </c>
      <c r="T469">
        <v>-1628.88</v>
      </c>
    </row>
    <row r="470" spans="1:20" x14ac:dyDescent="0.15">
      <c r="A470">
        <v>466</v>
      </c>
      <c r="B470">
        <v>1</v>
      </c>
      <c r="C470">
        <v>-8897.7900000000009</v>
      </c>
      <c r="D470">
        <v>-2622.1</v>
      </c>
      <c r="E470">
        <v>-4600.54</v>
      </c>
      <c r="F470">
        <v>6858.69</v>
      </c>
      <c r="G470">
        <v>-817.23800000000006</v>
      </c>
      <c r="H470">
        <v>-2455.6799999999998</v>
      </c>
      <c r="I470">
        <v>-5363.88</v>
      </c>
      <c r="J470">
        <v>-1832.39</v>
      </c>
      <c r="K470">
        <v>203.512</v>
      </c>
      <c r="L470">
        <v>-4980.8100000000004</v>
      </c>
      <c r="M470">
        <v>63.845599999999997</v>
      </c>
      <c r="N470">
        <v>-1935.74</v>
      </c>
      <c r="O470">
        <v>-5327.57</v>
      </c>
      <c r="P470">
        <v>-1422.18</v>
      </c>
      <c r="Q470">
        <v>-1896.24</v>
      </c>
      <c r="R470">
        <v>-5725.42</v>
      </c>
      <c r="S470">
        <v>-1519.54</v>
      </c>
      <c r="T470">
        <v>-1565.03</v>
      </c>
    </row>
    <row r="471" spans="1:20" x14ac:dyDescent="0.15">
      <c r="A471">
        <v>467</v>
      </c>
      <c r="B471">
        <v>0</v>
      </c>
      <c r="C471">
        <v>-8788.4500000000007</v>
      </c>
      <c r="D471">
        <v>-3084.18</v>
      </c>
      <c r="E471">
        <v>-4880.26</v>
      </c>
      <c r="F471">
        <v>6910.17</v>
      </c>
      <c r="G471">
        <v>-1048.28</v>
      </c>
      <c r="H471">
        <v>-2106.13</v>
      </c>
      <c r="I471">
        <v>-4944.5</v>
      </c>
      <c r="J471">
        <v>-1780.91</v>
      </c>
      <c r="K471">
        <v>306.86200000000002</v>
      </c>
      <c r="L471">
        <v>-4768.12</v>
      </c>
      <c r="M471">
        <v>-5.9864600000000001</v>
      </c>
      <c r="N471">
        <v>-1981.23</v>
      </c>
      <c r="O471">
        <v>-4831.97</v>
      </c>
      <c r="P471">
        <v>-1437.34</v>
      </c>
      <c r="Q471">
        <v>-1865.91</v>
      </c>
      <c r="R471">
        <v>-5409.38</v>
      </c>
      <c r="S471">
        <v>-1361.52</v>
      </c>
      <c r="T471">
        <v>-1525.53</v>
      </c>
    </row>
    <row r="472" spans="1:20" x14ac:dyDescent="0.15">
      <c r="A472">
        <v>468</v>
      </c>
      <c r="B472">
        <v>1</v>
      </c>
      <c r="C472">
        <v>-8675.92</v>
      </c>
      <c r="D472">
        <v>-3248.58</v>
      </c>
      <c r="E472">
        <v>-4947.29</v>
      </c>
      <c r="F472">
        <v>7183.51</v>
      </c>
      <c r="G472">
        <v>-1191.1300000000001</v>
      </c>
      <c r="H472">
        <v>-1829.6</v>
      </c>
      <c r="I472">
        <v>-4625.2700000000004</v>
      </c>
      <c r="J472">
        <v>-1568.23</v>
      </c>
      <c r="K472">
        <v>340.38099999999997</v>
      </c>
      <c r="L472">
        <v>-4591.75</v>
      </c>
      <c r="M472">
        <v>-169.99</v>
      </c>
      <c r="N472">
        <v>-2099.75</v>
      </c>
      <c r="O472">
        <v>-4722.24</v>
      </c>
      <c r="P472">
        <v>-1492.01</v>
      </c>
      <c r="Q472">
        <v>-1832.39</v>
      </c>
      <c r="R472">
        <v>-5138.83</v>
      </c>
      <c r="S472">
        <v>-1203.5</v>
      </c>
      <c r="T472">
        <v>-1486.02</v>
      </c>
    </row>
    <row r="473" spans="1:20" x14ac:dyDescent="0.15">
      <c r="A473">
        <v>469</v>
      </c>
      <c r="B473">
        <v>0</v>
      </c>
      <c r="C473">
        <v>-8666.74</v>
      </c>
      <c r="D473">
        <v>-2957.29</v>
      </c>
      <c r="E473">
        <v>-4777.3100000000004</v>
      </c>
      <c r="F473">
        <v>7684.7</v>
      </c>
      <c r="G473">
        <v>-1233.83</v>
      </c>
      <c r="H473">
        <v>-1644.04</v>
      </c>
      <c r="I473">
        <v>-4442.91</v>
      </c>
      <c r="J473">
        <v>-1300.8699999999999</v>
      </c>
      <c r="K473">
        <v>300.87599999999998</v>
      </c>
      <c r="L473">
        <v>-4527.8999999999996</v>
      </c>
      <c r="M473">
        <v>-391.85399999999998</v>
      </c>
      <c r="N473">
        <v>-2187.9299999999998</v>
      </c>
      <c r="O473">
        <v>-4910.58</v>
      </c>
      <c r="P473">
        <v>-1495.2</v>
      </c>
      <c r="Q473">
        <v>-1841.57</v>
      </c>
      <c r="R473">
        <v>-4910.9799999999996</v>
      </c>
      <c r="S473">
        <v>-1060.6500000000001</v>
      </c>
      <c r="T473">
        <v>-1476.85</v>
      </c>
    </row>
    <row r="474" spans="1:20" x14ac:dyDescent="0.15">
      <c r="A474">
        <v>470</v>
      </c>
      <c r="B474">
        <v>1</v>
      </c>
      <c r="C474">
        <v>-8645.6</v>
      </c>
      <c r="D474">
        <v>-2310.06</v>
      </c>
      <c r="E474">
        <v>-4582.57</v>
      </c>
      <c r="F474">
        <v>8356.27</v>
      </c>
      <c r="G474">
        <v>-1276.1199999999999</v>
      </c>
      <c r="H474">
        <v>-1604.54</v>
      </c>
      <c r="I474">
        <v>-4330.38</v>
      </c>
      <c r="J474">
        <v>-1015.16</v>
      </c>
      <c r="K474">
        <v>231.047</v>
      </c>
      <c r="L474">
        <v>-4518.72</v>
      </c>
      <c r="M474">
        <v>-528.72699999999998</v>
      </c>
      <c r="N474">
        <v>-2197.11</v>
      </c>
      <c r="O474">
        <v>-5041.47</v>
      </c>
      <c r="P474">
        <v>-1391.85</v>
      </c>
      <c r="Q474">
        <v>-1817.23</v>
      </c>
      <c r="R474">
        <v>-4710.2700000000004</v>
      </c>
      <c r="S474">
        <v>-942.13499999999999</v>
      </c>
      <c r="T474">
        <v>-1486.02</v>
      </c>
    </row>
    <row r="475" spans="1:20" x14ac:dyDescent="0.15">
      <c r="A475">
        <v>471</v>
      </c>
      <c r="B475">
        <v>0</v>
      </c>
      <c r="C475">
        <v>-8496.76</v>
      </c>
      <c r="D475">
        <v>-1865.91</v>
      </c>
      <c r="E475">
        <v>-4521.92</v>
      </c>
      <c r="F475">
        <v>8997.5300000000007</v>
      </c>
      <c r="G475">
        <v>-1725.42</v>
      </c>
      <c r="H475">
        <v>-1640.85</v>
      </c>
      <c r="I475">
        <v>-4215.0600000000004</v>
      </c>
      <c r="J475">
        <v>-687.16200000000003</v>
      </c>
      <c r="K475">
        <v>188.34399999999999</v>
      </c>
      <c r="L475">
        <v>-4558.2299999999996</v>
      </c>
      <c r="M475">
        <v>-628.88</v>
      </c>
      <c r="N475">
        <v>-2172.77</v>
      </c>
      <c r="O475">
        <v>-4910.99</v>
      </c>
      <c r="P475">
        <v>-1312.84</v>
      </c>
      <c r="Q475">
        <v>-1771.74</v>
      </c>
      <c r="R475">
        <v>-4631.26</v>
      </c>
      <c r="S475">
        <v>-838.78399999999999</v>
      </c>
      <c r="T475">
        <v>-1461.68</v>
      </c>
    </row>
    <row r="476" spans="1:20" x14ac:dyDescent="0.15">
      <c r="A476">
        <v>472</v>
      </c>
      <c r="B476">
        <v>1</v>
      </c>
      <c r="C476">
        <v>-8450.85</v>
      </c>
      <c r="D476">
        <v>-1938.52</v>
      </c>
      <c r="E476">
        <v>-4363.91</v>
      </c>
      <c r="F476">
        <v>9635.58</v>
      </c>
      <c r="G476">
        <v>-2454.86</v>
      </c>
      <c r="H476">
        <v>-1980.81</v>
      </c>
      <c r="I476">
        <v>-4069.01</v>
      </c>
      <c r="J476">
        <v>-288.91699999999997</v>
      </c>
      <c r="K476">
        <v>176.38300000000001</v>
      </c>
      <c r="L476">
        <v>-4628.0600000000004</v>
      </c>
      <c r="M476">
        <v>-750.59400000000005</v>
      </c>
      <c r="N476">
        <v>-2218.2600000000002</v>
      </c>
      <c r="O476">
        <v>-4710.2700000000004</v>
      </c>
      <c r="P476">
        <v>-1249</v>
      </c>
      <c r="Q476">
        <v>-1713.87</v>
      </c>
      <c r="R476">
        <v>-4628.0600000000004</v>
      </c>
      <c r="S476">
        <v>-774.93700000000001</v>
      </c>
      <c r="T476">
        <v>-1476.84</v>
      </c>
    </row>
    <row r="477" spans="1:20" x14ac:dyDescent="0.15">
      <c r="A477">
        <v>473</v>
      </c>
      <c r="B477">
        <v>0</v>
      </c>
      <c r="C477">
        <v>-8618.0499999999993</v>
      </c>
      <c r="D477">
        <v>-2133.27</v>
      </c>
      <c r="E477">
        <v>-4175.5600000000004</v>
      </c>
      <c r="F477">
        <v>10164.700000000001</v>
      </c>
      <c r="G477">
        <v>-2950.48</v>
      </c>
      <c r="H477">
        <v>-2476.4299999999998</v>
      </c>
      <c r="I477">
        <v>-4084.17</v>
      </c>
      <c r="J477">
        <v>-42.708300000000001</v>
      </c>
      <c r="K477">
        <v>18.364599999999999</v>
      </c>
      <c r="L477">
        <v>-4746.57</v>
      </c>
      <c r="M477">
        <v>-826.4</v>
      </c>
      <c r="N477">
        <v>-2276.12</v>
      </c>
      <c r="O477">
        <v>-4722.2299999999996</v>
      </c>
      <c r="P477">
        <v>-1224.6500000000001</v>
      </c>
      <c r="Q477">
        <v>-1753.38</v>
      </c>
      <c r="R477">
        <v>-4716.25</v>
      </c>
      <c r="S477">
        <v>-735.43200000000002</v>
      </c>
      <c r="T477">
        <v>-1531.51</v>
      </c>
    </row>
    <row r="478" spans="1:20" x14ac:dyDescent="0.15">
      <c r="A478">
        <v>474</v>
      </c>
      <c r="B478">
        <v>1</v>
      </c>
      <c r="C478">
        <v>-8873.02</v>
      </c>
      <c r="D478">
        <v>-2042.3</v>
      </c>
      <c r="E478">
        <v>-3984.02</v>
      </c>
      <c r="F478">
        <v>10598.8</v>
      </c>
      <c r="G478">
        <v>-3075.41</v>
      </c>
      <c r="H478">
        <v>-2798.44</v>
      </c>
      <c r="I478">
        <v>-4154</v>
      </c>
      <c r="J478">
        <v>169.97499999999999</v>
      </c>
      <c r="K478">
        <v>-79.009900000000002</v>
      </c>
      <c r="L478">
        <v>-4880.25</v>
      </c>
      <c r="M478">
        <v>-978.44</v>
      </c>
      <c r="N478">
        <v>-2312.42</v>
      </c>
      <c r="O478">
        <v>-4880.25</v>
      </c>
      <c r="P478">
        <v>-1194.33</v>
      </c>
      <c r="Q478">
        <v>-1777.72</v>
      </c>
      <c r="R478">
        <v>-4801.24</v>
      </c>
      <c r="S478">
        <v>-711.08900000000006</v>
      </c>
      <c r="T478">
        <v>-1595.36</v>
      </c>
    </row>
    <row r="479" spans="1:20" x14ac:dyDescent="0.15">
      <c r="A479">
        <v>475</v>
      </c>
      <c r="B479">
        <v>0</v>
      </c>
      <c r="C479">
        <v>-9195.4599999999991</v>
      </c>
      <c r="D479">
        <v>-1699.15</v>
      </c>
      <c r="E479">
        <v>-4017.11</v>
      </c>
      <c r="F479">
        <v>11561.7</v>
      </c>
      <c r="G479">
        <v>-3063.02</v>
      </c>
      <c r="H479">
        <v>-3223.81</v>
      </c>
      <c r="I479">
        <v>-4272.51</v>
      </c>
      <c r="J479">
        <v>346.36</v>
      </c>
      <c r="K479">
        <v>-18.367799999999999</v>
      </c>
      <c r="L479">
        <v>-5007.9399999999996</v>
      </c>
      <c r="M479">
        <v>-1072.6099999999999</v>
      </c>
      <c r="N479">
        <v>-2424.96</v>
      </c>
      <c r="O479">
        <v>-5007.9399999999996</v>
      </c>
      <c r="P479">
        <v>-1115.32</v>
      </c>
      <c r="Q479">
        <v>-1777.72</v>
      </c>
      <c r="R479">
        <v>-4944.09</v>
      </c>
      <c r="S479">
        <v>-711.08900000000006</v>
      </c>
      <c r="T479">
        <v>-1619.7</v>
      </c>
    </row>
    <row r="480" spans="1:20" x14ac:dyDescent="0.15">
      <c r="A480">
        <v>476</v>
      </c>
      <c r="B480">
        <v>1</v>
      </c>
      <c r="C480">
        <v>-9168.35</v>
      </c>
      <c r="D480">
        <v>-1428.15</v>
      </c>
      <c r="E480">
        <v>-4233</v>
      </c>
      <c r="F480">
        <v>12744</v>
      </c>
      <c r="G480">
        <v>-3402.96</v>
      </c>
      <c r="H480">
        <v>-3864.62</v>
      </c>
      <c r="I480">
        <v>-4436.5</v>
      </c>
      <c r="J480">
        <v>470.85</v>
      </c>
      <c r="K480">
        <v>124.49</v>
      </c>
      <c r="L480">
        <v>-5102.1099999999997</v>
      </c>
      <c r="M480">
        <v>-1160.8</v>
      </c>
      <c r="N480">
        <v>-2449.31</v>
      </c>
      <c r="O480">
        <v>-5071.79</v>
      </c>
      <c r="P480">
        <v>-1081.79</v>
      </c>
      <c r="Q480">
        <v>-1792.88</v>
      </c>
      <c r="R480">
        <v>-5047.45</v>
      </c>
      <c r="S480">
        <v>-711.08900000000006</v>
      </c>
      <c r="T480">
        <v>-1619.7</v>
      </c>
    </row>
    <row r="481" spans="1:20" x14ac:dyDescent="0.15">
      <c r="A481">
        <v>477</v>
      </c>
      <c r="B481">
        <v>0</v>
      </c>
      <c r="C481">
        <v>-9031.4699999999993</v>
      </c>
      <c r="D481">
        <v>-1728.58</v>
      </c>
      <c r="E481">
        <v>-4396.99</v>
      </c>
      <c r="F481">
        <v>13625.5</v>
      </c>
      <c r="G481">
        <v>-4095.66</v>
      </c>
      <c r="H481">
        <v>-4576.1499999999996</v>
      </c>
      <c r="I481">
        <v>-4658.37</v>
      </c>
      <c r="J481">
        <v>653.21199999999999</v>
      </c>
      <c r="K481">
        <v>227.84399999999999</v>
      </c>
      <c r="L481">
        <v>-5266.1</v>
      </c>
      <c r="M481">
        <v>-1200.31</v>
      </c>
      <c r="N481">
        <v>-2449.31</v>
      </c>
      <c r="O481">
        <v>-5080.9799999999996</v>
      </c>
      <c r="P481">
        <v>-1075.82</v>
      </c>
      <c r="Q481">
        <v>-1862.71</v>
      </c>
      <c r="R481">
        <v>-5111.3</v>
      </c>
      <c r="S481">
        <v>-756.56700000000001</v>
      </c>
      <c r="T481">
        <v>-1604.54</v>
      </c>
    </row>
    <row r="482" spans="1:20" x14ac:dyDescent="0.15">
      <c r="A482">
        <v>478</v>
      </c>
      <c r="B482">
        <v>1</v>
      </c>
      <c r="C482">
        <v>-9113.24</v>
      </c>
      <c r="D482">
        <v>-2260.5100000000002</v>
      </c>
      <c r="E482">
        <v>-4588.54</v>
      </c>
      <c r="F482">
        <v>14457.9</v>
      </c>
      <c r="G482">
        <v>-4870.6000000000004</v>
      </c>
      <c r="H482">
        <v>-5031.83</v>
      </c>
      <c r="I482">
        <v>-4855.8900000000003</v>
      </c>
      <c r="J482">
        <v>750.59400000000005</v>
      </c>
      <c r="K482">
        <v>322.012</v>
      </c>
      <c r="L482">
        <v>-5487.97</v>
      </c>
      <c r="M482">
        <v>-1239.81</v>
      </c>
      <c r="N482">
        <v>-2434.15</v>
      </c>
      <c r="O482">
        <v>-5071.79</v>
      </c>
      <c r="P482">
        <v>-1027.1300000000001</v>
      </c>
      <c r="Q482">
        <v>-1950.9</v>
      </c>
      <c r="R482">
        <v>-5181.12</v>
      </c>
      <c r="S482">
        <v>-875.08100000000002</v>
      </c>
      <c r="T482">
        <v>-1580.2</v>
      </c>
    </row>
    <row r="483" spans="1:20" x14ac:dyDescent="0.15">
      <c r="A483">
        <v>479</v>
      </c>
      <c r="B483">
        <v>0</v>
      </c>
      <c r="C483">
        <v>-9359.4500000000007</v>
      </c>
      <c r="D483">
        <v>-2513.16</v>
      </c>
      <c r="E483">
        <v>-4737.38</v>
      </c>
      <c r="F483">
        <v>15500.2</v>
      </c>
      <c r="G483">
        <v>-5848.56</v>
      </c>
      <c r="H483">
        <v>-5402.99</v>
      </c>
      <c r="I483">
        <v>-5038.26</v>
      </c>
      <c r="J483">
        <v>735.43499999999995</v>
      </c>
      <c r="K483">
        <v>410.20800000000003</v>
      </c>
      <c r="L483">
        <v>-5624.86</v>
      </c>
      <c r="M483">
        <v>-1264.1600000000001</v>
      </c>
      <c r="N483">
        <v>-2424.96</v>
      </c>
      <c r="O483">
        <v>-5096.1400000000003</v>
      </c>
      <c r="P483">
        <v>-981.65200000000004</v>
      </c>
      <c r="Q483">
        <v>-1960.09</v>
      </c>
      <c r="R483">
        <v>-5269.31</v>
      </c>
      <c r="S483">
        <v>-978.43600000000004</v>
      </c>
      <c r="T483">
        <v>-1595.36</v>
      </c>
    </row>
    <row r="484" spans="1:20" x14ac:dyDescent="0.15">
      <c r="A484">
        <v>480</v>
      </c>
      <c r="B484">
        <v>1</v>
      </c>
      <c r="C484">
        <v>-9511.5</v>
      </c>
      <c r="D484">
        <v>-2488.81</v>
      </c>
      <c r="E484">
        <v>-4919.74</v>
      </c>
      <c r="F484">
        <v>16475.8</v>
      </c>
      <c r="G484">
        <v>-7161.4</v>
      </c>
      <c r="H484">
        <v>-5588.1</v>
      </c>
      <c r="I484">
        <v>-5256.91</v>
      </c>
      <c r="J484">
        <v>650.45500000000004</v>
      </c>
      <c r="K484">
        <v>404.23700000000002</v>
      </c>
      <c r="L484">
        <v>-5694.68</v>
      </c>
      <c r="M484">
        <v>-1249</v>
      </c>
      <c r="N484">
        <v>-2434.15</v>
      </c>
      <c r="O484">
        <v>-5126.45</v>
      </c>
      <c r="P484">
        <v>-893.45500000000004</v>
      </c>
      <c r="Q484">
        <v>-1981.22</v>
      </c>
      <c r="R484">
        <v>-5323.98</v>
      </c>
      <c r="S484">
        <v>-1087.76</v>
      </c>
      <c r="T484">
        <v>-1604.54</v>
      </c>
    </row>
    <row r="485" spans="1:20" x14ac:dyDescent="0.15">
      <c r="A485">
        <v>481</v>
      </c>
      <c r="B485">
        <v>0</v>
      </c>
      <c r="C485">
        <v>-9545.0400000000009</v>
      </c>
      <c r="D485">
        <v>-2428.1799999999998</v>
      </c>
      <c r="E485">
        <v>-5123.2299999999996</v>
      </c>
      <c r="F485">
        <v>17184.2</v>
      </c>
      <c r="G485">
        <v>-8349.75</v>
      </c>
      <c r="H485">
        <v>-6034.59</v>
      </c>
      <c r="I485">
        <v>-5497.15</v>
      </c>
      <c r="J485">
        <v>462.12099999999998</v>
      </c>
      <c r="K485">
        <v>401.01799999999997</v>
      </c>
      <c r="L485">
        <v>-5798.04</v>
      </c>
      <c r="M485">
        <v>-1164.02</v>
      </c>
      <c r="N485">
        <v>-2440.12</v>
      </c>
      <c r="O485">
        <v>-5220.62</v>
      </c>
      <c r="P485">
        <v>-869.10799999999995</v>
      </c>
      <c r="Q485">
        <v>-2069.41</v>
      </c>
      <c r="R485">
        <v>-5418.14</v>
      </c>
      <c r="S485">
        <v>-1230.6199999999999</v>
      </c>
      <c r="T485">
        <v>-1595.36</v>
      </c>
    </row>
    <row r="486" spans="1:20" x14ac:dyDescent="0.15">
      <c r="A486">
        <v>482</v>
      </c>
      <c r="B486">
        <v>1</v>
      </c>
      <c r="C486">
        <v>-9520.69</v>
      </c>
      <c r="D486">
        <v>-2209.5300000000002</v>
      </c>
      <c r="E486">
        <v>-5339.13</v>
      </c>
      <c r="F486">
        <v>17743.2</v>
      </c>
      <c r="G486">
        <v>-9340.59</v>
      </c>
      <c r="H486">
        <v>-6536.22</v>
      </c>
      <c r="I486">
        <v>-5630.83</v>
      </c>
      <c r="J486">
        <v>240.25200000000001</v>
      </c>
      <c r="K486">
        <v>504.37400000000002</v>
      </c>
      <c r="L486">
        <v>-5846.73</v>
      </c>
      <c r="M486">
        <v>-960.53</v>
      </c>
      <c r="N486">
        <v>-2519.13</v>
      </c>
      <c r="O486">
        <v>-5369.45</v>
      </c>
      <c r="P486">
        <v>-914.58100000000002</v>
      </c>
      <c r="Q486">
        <v>-2093.7600000000002</v>
      </c>
      <c r="R486">
        <v>-5566.97</v>
      </c>
      <c r="S486">
        <v>-1349.14</v>
      </c>
      <c r="T486">
        <v>-1634.86</v>
      </c>
    </row>
    <row r="487" spans="1:20" x14ac:dyDescent="0.15">
      <c r="A487">
        <v>483</v>
      </c>
      <c r="B487">
        <v>0</v>
      </c>
      <c r="C487">
        <v>-9566.16</v>
      </c>
      <c r="D487">
        <v>-1954.12</v>
      </c>
      <c r="E487">
        <v>-5487.96</v>
      </c>
      <c r="F487">
        <v>18223.7</v>
      </c>
      <c r="G487">
        <v>-10346.1</v>
      </c>
      <c r="H487">
        <v>-7210.06</v>
      </c>
      <c r="I487">
        <v>-5834.31</v>
      </c>
      <c r="J487">
        <v>57.886200000000002</v>
      </c>
      <c r="K487">
        <v>628.85500000000002</v>
      </c>
      <c r="L487">
        <v>-5892.2</v>
      </c>
      <c r="M487">
        <v>-714.31299999999999</v>
      </c>
      <c r="N487">
        <v>-2567.8200000000002</v>
      </c>
      <c r="O487">
        <v>-5627.6</v>
      </c>
      <c r="P487">
        <v>-957.30899999999997</v>
      </c>
      <c r="Q487">
        <v>-2093.7600000000002</v>
      </c>
      <c r="R487">
        <v>-5764.5</v>
      </c>
      <c r="S487">
        <v>-1482.81</v>
      </c>
      <c r="T487">
        <v>-1689.52</v>
      </c>
    </row>
    <row r="488" spans="1:20" x14ac:dyDescent="0.15">
      <c r="A488">
        <v>484</v>
      </c>
      <c r="B488">
        <v>1</v>
      </c>
      <c r="C488">
        <v>-9790.77</v>
      </c>
      <c r="D488">
        <v>-1796.1</v>
      </c>
      <c r="E488">
        <v>-5594.54</v>
      </c>
      <c r="F488">
        <v>18627.5</v>
      </c>
      <c r="G488">
        <v>-11813.3</v>
      </c>
      <c r="H488">
        <v>-8334.57</v>
      </c>
      <c r="I488">
        <v>-6110.85</v>
      </c>
      <c r="J488">
        <v>-100.13200000000001</v>
      </c>
      <c r="K488">
        <v>780.90700000000004</v>
      </c>
      <c r="L488">
        <v>-6025.87</v>
      </c>
      <c r="M488">
        <v>-516.79</v>
      </c>
      <c r="N488">
        <v>-2552.66</v>
      </c>
      <c r="O488">
        <v>-6028.61</v>
      </c>
      <c r="P488">
        <v>-954.08399999999995</v>
      </c>
      <c r="Q488">
        <v>-2124.0700000000002</v>
      </c>
      <c r="R488">
        <v>-6022.65</v>
      </c>
      <c r="S488">
        <v>-1655.98</v>
      </c>
      <c r="T488">
        <v>-1738.22</v>
      </c>
    </row>
    <row r="489" spans="1:20" x14ac:dyDescent="0.15">
      <c r="A489">
        <v>485</v>
      </c>
      <c r="B489">
        <v>0</v>
      </c>
      <c r="C489">
        <v>-9685.66</v>
      </c>
      <c r="D489">
        <v>-2032.15</v>
      </c>
      <c r="E489">
        <v>-6343.17</v>
      </c>
      <c r="F489">
        <v>19314.2</v>
      </c>
      <c r="G489">
        <v>-13670</v>
      </c>
      <c r="H489">
        <v>-8997.93</v>
      </c>
      <c r="I489">
        <v>-6432.85</v>
      </c>
      <c r="J489">
        <v>-197.52500000000001</v>
      </c>
      <c r="K489">
        <v>905.38499999999999</v>
      </c>
      <c r="L489">
        <v>-6229.36</v>
      </c>
      <c r="M489">
        <v>-395.04899999999998</v>
      </c>
      <c r="N489">
        <v>-2573.7800000000002</v>
      </c>
      <c r="O489">
        <v>-6442.04</v>
      </c>
      <c r="P489">
        <v>-1042.28</v>
      </c>
      <c r="Q489">
        <v>-2187.9299999999998</v>
      </c>
      <c r="R489">
        <v>-6423.66</v>
      </c>
      <c r="S489">
        <v>-1823.19</v>
      </c>
      <c r="T489">
        <v>-1753.37</v>
      </c>
    </row>
    <row r="490" spans="1:20" x14ac:dyDescent="0.15">
      <c r="A490">
        <v>486</v>
      </c>
      <c r="B490">
        <v>1</v>
      </c>
      <c r="C490">
        <v>-9640.94</v>
      </c>
      <c r="D490">
        <v>-1810.02</v>
      </c>
      <c r="E490">
        <v>-6327</v>
      </c>
      <c r="F490">
        <v>19828.2</v>
      </c>
      <c r="G490">
        <v>-15572.1</v>
      </c>
      <c r="H490">
        <v>-9076.94</v>
      </c>
      <c r="I490">
        <v>-6843.05</v>
      </c>
      <c r="J490">
        <v>-212.68100000000001</v>
      </c>
      <c r="K490">
        <v>1118.06</v>
      </c>
      <c r="L490">
        <v>-6536.2</v>
      </c>
      <c r="M490">
        <v>-379.89299999999997</v>
      </c>
      <c r="N490">
        <v>-2707.45</v>
      </c>
      <c r="O490">
        <v>-6833.86</v>
      </c>
      <c r="P490">
        <v>-1157.57</v>
      </c>
      <c r="Q490">
        <v>-2288.06</v>
      </c>
      <c r="R490">
        <v>-6928.02</v>
      </c>
      <c r="S490">
        <v>-1926.55</v>
      </c>
      <c r="T490">
        <v>-1777.72</v>
      </c>
    </row>
    <row r="491" spans="1:20" x14ac:dyDescent="0.15">
      <c r="A491">
        <v>487</v>
      </c>
      <c r="B491">
        <v>0</v>
      </c>
      <c r="C491">
        <v>-10408.200000000001</v>
      </c>
      <c r="D491">
        <v>-350.08499999999998</v>
      </c>
      <c r="E491">
        <v>-4881.95</v>
      </c>
      <c r="F491">
        <v>19950</v>
      </c>
      <c r="G491">
        <v>-17668.599999999999</v>
      </c>
      <c r="H491">
        <v>-9110.48</v>
      </c>
      <c r="I491">
        <v>-7823.2</v>
      </c>
      <c r="J491">
        <v>278.25900000000001</v>
      </c>
      <c r="K491">
        <v>1173.22</v>
      </c>
      <c r="L491">
        <v>-6952.37</v>
      </c>
      <c r="M491">
        <v>-385.85500000000002</v>
      </c>
      <c r="N491">
        <v>-2895.78</v>
      </c>
      <c r="O491">
        <v>-7468.66</v>
      </c>
      <c r="P491">
        <v>-1318.82</v>
      </c>
      <c r="Q491">
        <v>-2424.96</v>
      </c>
      <c r="R491">
        <v>-7496.24</v>
      </c>
      <c r="S491">
        <v>-2035.87</v>
      </c>
      <c r="T491">
        <v>-1823.19</v>
      </c>
    </row>
    <row r="492" spans="1:20" x14ac:dyDescent="0.15">
      <c r="A492">
        <v>488</v>
      </c>
      <c r="B492">
        <v>1</v>
      </c>
      <c r="C492">
        <v>-10720</v>
      </c>
      <c r="D492">
        <v>-521.23599999999999</v>
      </c>
      <c r="E492">
        <v>-5913.31</v>
      </c>
      <c r="F492">
        <v>19631.7</v>
      </c>
      <c r="G492">
        <v>-19444.599999999999</v>
      </c>
      <c r="H492">
        <v>-8889.1200000000008</v>
      </c>
      <c r="I492">
        <v>-8907</v>
      </c>
      <c r="J492">
        <v>878.81100000000004</v>
      </c>
      <c r="K492">
        <v>1133.21</v>
      </c>
      <c r="L492">
        <v>-7481.08</v>
      </c>
      <c r="M492">
        <v>-464.86500000000001</v>
      </c>
      <c r="N492">
        <v>-3102.5</v>
      </c>
      <c r="O492">
        <v>-8571.0499999999993</v>
      </c>
      <c r="P492">
        <v>-1297.7</v>
      </c>
      <c r="Q492">
        <v>-2555.39</v>
      </c>
      <c r="R492">
        <v>-8149.43</v>
      </c>
      <c r="S492">
        <v>-2193.89</v>
      </c>
      <c r="T492">
        <v>-1972.01</v>
      </c>
    </row>
    <row r="493" spans="1:20" x14ac:dyDescent="0.15">
      <c r="A493">
        <v>489</v>
      </c>
      <c r="B493">
        <v>0</v>
      </c>
      <c r="C493">
        <v>-11422.9</v>
      </c>
      <c r="D493">
        <v>-1346.4</v>
      </c>
      <c r="E493">
        <v>-5568.5</v>
      </c>
      <c r="F493">
        <v>17317</v>
      </c>
      <c r="G493">
        <v>-20074.5</v>
      </c>
      <c r="H493">
        <v>-8618.0300000000007</v>
      </c>
      <c r="I493">
        <v>-8703.52</v>
      </c>
      <c r="J493">
        <v>180.16</v>
      </c>
      <c r="K493">
        <v>1500.67</v>
      </c>
      <c r="L493">
        <v>-8079.61</v>
      </c>
      <c r="M493">
        <v>-559.02800000000002</v>
      </c>
      <c r="N493">
        <v>-3290.83</v>
      </c>
      <c r="O493">
        <v>-9505.5300000000007</v>
      </c>
      <c r="P493">
        <v>-1148.8800000000001</v>
      </c>
      <c r="Q493">
        <v>-2665.22</v>
      </c>
      <c r="R493">
        <v>-8945.48</v>
      </c>
      <c r="S493">
        <v>-2321.6</v>
      </c>
      <c r="T493">
        <v>-2154.38</v>
      </c>
    </row>
    <row r="494" spans="1:20" x14ac:dyDescent="0.15">
      <c r="A494">
        <v>490</v>
      </c>
      <c r="B494">
        <v>1</v>
      </c>
      <c r="C494">
        <v>-11723.2</v>
      </c>
      <c r="D494">
        <v>-1224.6500000000001</v>
      </c>
      <c r="E494">
        <v>-4952.75</v>
      </c>
      <c r="F494">
        <v>13616.1</v>
      </c>
      <c r="G494">
        <v>-20162.7</v>
      </c>
      <c r="H494">
        <v>-8630.4699999999993</v>
      </c>
      <c r="I494">
        <v>-8821</v>
      </c>
      <c r="J494">
        <v>-491.93400000000003</v>
      </c>
      <c r="K494">
        <v>1983.92</v>
      </c>
      <c r="L494">
        <v>-8645.1</v>
      </c>
      <c r="M494">
        <v>-601.77</v>
      </c>
      <c r="N494">
        <v>-3527.85</v>
      </c>
      <c r="O494">
        <v>-9269.02</v>
      </c>
      <c r="P494">
        <v>-936.202</v>
      </c>
      <c r="Q494">
        <v>-2416.2800000000002</v>
      </c>
      <c r="R494">
        <v>-9844.89</v>
      </c>
      <c r="S494">
        <v>-2415.7600000000002</v>
      </c>
      <c r="T494">
        <v>-2282.09</v>
      </c>
    </row>
    <row r="495" spans="1:20" x14ac:dyDescent="0.15">
      <c r="A495">
        <v>491</v>
      </c>
      <c r="B495">
        <v>0</v>
      </c>
      <c r="C495">
        <v>-12179.4</v>
      </c>
      <c r="D495">
        <v>-1421.65</v>
      </c>
      <c r="E495">
        <v>-4975.43</v>
      </c>
      <c r="F495">
        <v>11795.2</v>
      </c>
      <c r="G495">
        <v>-20187</v>
      </c>
      <c r="H495">
        <v>-9048.2999999999993</v>
      </c>
      <c r="I495">
        <v>-9632.2000000000007</v>
      </c>
      <c r="J495">
        <v>-589.85699999999997</v>
      </c>
      <c r="K495">
        <v>2403.3200000000002</v>
      </c>
      <c r="L495">
        <v>-9025</v>
      </c>
      <c r="M495">
        <v>-537.91499999999996</v>
      </c>
      <c r="N495">
        <v>-3764.88</v>
      </c>
      <c r="O495">
        <v>-9625.2000000000007</v>
      </c>
      <c r="P495">
        <v>-714.32899999999995</v>
      </c>
      <c r="Q495">
        <v>-2430.39</v>
      </c>
      <c r="R495">
        <v>-10747.5</v>
      </c>
      <c r="S495">
        <v>-2519.12</v>
      </c>
      <c r="T495">
        <v>-2391.41</v>
      </c>
    </row>
    <row r="496" spans="1:20" x14ac:dyDescent="0.15">
      <c r="A496">
        <v>492</v>
      </c>
      <c r="B496">
        <v>1</v>
      </c>
      <c r="C496">
        <v>-12446.8</v>
      </c>
      <c r="D496">
        <v>-1768.52</v>
      </c>
      <c r="E496">
        <v>-4221.6000000000004</v>
      </c>
      <c r="F496">
        <v>10473.1</v>
      </c>
      <c r="G496">
        <v>-20187</v>
      </c>
      <c r="H496">
        <v>-10603.6</v>
      </c>
      <c r="I496">
        <v>-10449.9</v>
      </c>
      <c r="J496">
        <v>-288.97399999999999</v>
      </c>
      <c r="K496">
        <v>2707.44</v>
      </c>
      <c r="L496">
        <v>-9380.5400000000009</v>
      </c>
      <c r="M496">
        <v>-407.48899999999998</v>
      </c>
      <c r="N496">
        <v>-3971.6</v>
      </c>
      <c r="O496">
        <v>-11003</v>
      </c>
      <c r="P496">
        <v>-547.11300000000006</v>
      </c>
      <c r="Q496">
        <v>-3026.2</v>
      </c>
      <c r="R496">
        <v>-11471.1</v>
      </c>
      <c r="S496">
        <v>-2598.13</v>
      </c>
      <c r="T496">
        <v>-2564.58</v>
      </c>
    </row>
    <row r="497" spans="1:20" x14ac:dyDescent="0.15">
      <c r="A497">
        <v>493</v>
      </c>
      <c r="B497">
        <v>0</v>
      </c>
      <c r="C497">
        <v>-12702.2</v>
      </c>
      <c r="D497">
        <v>-1892.99</v>
      </c>
      <c r="E497">
        <v>-3741.06</v>
      </c>
      <c r="F497">
        <v>8899.94</v>
      </c>
      <c r="G497">
        <v>-20187</v>
      </c>
      <c r="H497">
        <v>-12590.7</v>
      </c>
      <c r="I497">
        <v>-11015.4</v>
      </c>
      <c r="J497">
        <v>-57.902200000000001</v>
      </c>
      <c r="K497">
        <v>2865.46</v>
      </c>
      <c r="L497">
        <v>-9705.77</v>
      </c>
      <c r="M497">
        <v>-191.57</v>
      </c>
      <c r="N497">
        <v>-4114.47</v>
      </c>
      <c r="O497">
        <v>-11295.7</v>
      </c>
      <c r="P497">
        <v>-352.834</v>
      </c>
      <c r="Q497">
        <v>-3303.26</v>
      </c>
      <c r="R497">
        <v>-11918</v>
      </c>
      <c r="S497">
        <v>-2661.98</v>
      </c>
      <c r="T497">
        <v>-2701.49</v>
      </c>
    </row>
    <row r="498" spans="1:20" x14ac:dyDescent="0.15">
      <c r="A498">
        <v>494</v>
      </c>
      <c r="B498">
        <v>1</v>
      </c>
      <c r="C498">
        <v>-12875.4</v>
      </c>
      <c r="D498">
        <v>-2105.67</v>
      </c>
      <c r="E498">
        <v>-3261.59</v>
      </c>
      <c r="F498">
        <v>6978.84</v>
      </c>
      <c r="G498">
        <v>-20187</v>
      </c>
      <c r="H498">
        <v>-14799.7</v>
      </c>
      <c r="I498">
        <v>-11349.8</v>
      </c>
      <c r="J498">
        <v>160.727</v>
      </c>
      <c r="K498">
        <v>3084.09</v>
      </c>
      <c r="L498">
        <v>-9891.3799999999992</v>
      </c>
      <c r="M498">
        <v>-73.0565</v>
      </c>
      <c r="N498">
        <v>-4172.37</v>
      </c>
      <c r="O498">
        <v>-10873.6</v>
      </c>
      <c r="P498">
        <v>-6.4922000000000004</v>
      </c>
      <c r="Q498">
        <v>-3187.99</v>
      </c>
      <c r="R498">
        <v>-12073.4</v>
      </c>
      <c r="S498">
        <v>-2686.34</v>
      </c>
      <c r="T498">
        <v>-2695.53</v>
      </c>
    </row>
    <row r="499" spans="1:20" x14ac:dyDescent="0.15">
      <c r="A499">
        <v>495</v>
      </c>
      <c r="B499">
        <v>0</v>
      </c>
      <c r="C499">
        <v>-13103.2</v>
      </c>
      <c r="D499">
        <v>-2297.2399999999998</v>
      </c>
      <c r="E499">
        <v>-2619.77</v>
      </c>
      <c r="F499">
        <v>5732.01</v>
      </c>
      <c r="G499">
        <v>-20187</v>
      </c>
      <c r="H499">
        <v>-16206.2</v>
      </c>
      <c r="I499">
        <v>-11495.9</v>
      </c>
      <c r="J499">
        <v>461.61099999999999</v>
      </c>
      <c r="K499">
        <v>3309.21</v>
      </c>
      <c r="L499">
        <v>-9915.74</v>
      </c>
      <c r="M499">
        <v>15.1523</v>
      </c>
      <c r="N499">
        <v>-4163.17</v>
      </c>
      <c r="O499">
        <v>-10417.4</v>
      </c>
      <c r="P499">
        <v>358.24799999999999</v>
      </c>
      <c r="Q499">
        <v>-3147.95</v>
      </c>
      <c r="R499">
        <v>-11988.4</v>
      </c>
      <c r="S499">
        <v>-2701.49</v>
      </c>
      <c r="T499">
        <v>-2555.92</v>
      </c>
    </row>
    <row r="500" spans="1:20" x14ac:dyDescent="0.15">
      <c r="A500">
        <v>496</v>
      </c>
      <c r="B500">
        <v>1</v>
      </c>
      <c r="C500">
        <v>-13425.2</v>
      </c>
      <c r="D500">
        <v>-2309.69</v>
      </c>
      <c r="E500">
        <v>-2419</v>
      </c>
      <c r="F500">
        <v>5490.64</v>
      </c>
      <c r="G500">
        <v>-20187</v>
      </c>
      <c r="H500">
        <v>-15884.8</v>
      </c>
      <c r="I500">
        <v>-11586.8</v>
      </c>
      <c r="J500">
        <v>707.83900000000006</v>
      </c>
      <c r="K500">
        <v>3357.92</v>
      </c>
      <c r="L500">
        <v>-9870.2800000000007</v>
      </c>
      <c r="M500">
        <v>145.56800000000001</v>
      </c>
      <c r="N500">
        <v>-4248.13</v>
      </c>
      <c r="O500">
        <v>-10301.6</v>
      </c>
      <c r="P500">
        <v>583.37300000000005</v>
      </c>
      <c r="Q500">
        <v>-3469.93</v>
      </c>
      <c r="R500">
        <v>-11815.2</v>
      </c>
      <c r="S500">
        <v>-2725.84</v>
      </c>
      <c r="T500">
        <v>-2394.65</v>
      </c>
    </row>
    <row r="501" spans="1:20" x14ac:dyDescent="0.15">
      <c r="A501">
        <v>497</v>
      </c>
      <c r="B501">
        <v>0</v>
      </c>
      <c r="C501">
        <v>-13880.8</v>
      </c>
      <c r="D501">
        <v>-2136.52</v>
      </c>
      <c r="E501">
        <v>-2461.1999999999998</v>
      </c>
      <c r="F501">
        <v>5382.98</v>
      </c>
      <c r="G501">
        <v>-20187</v>
      </c>
      <c r="H501">
        <v>-14870.7</v>
      </c>
      <c r="I501">
        <v>-11778.4</v>
      </c>
      <c r="J501">
        <v>859.90700000000004</v>
      </c>
      <c r="K501">
        <v>3357.92</v>
      </c>
      <c r="L501">
        <v>-9736.6200000000008</v>
      </c>
      <c r="M501">
        <v>361.49400000000003</v>
      </c>
      <c r="N501">
        <v>-4406.1499999999996</v>
      </c>
      <c r="O501">
        <v>-10471.5</v>
      </c>
      <c r="P501">
        <v>616.92700000000002</v>
      </c>
      <c r="Q501">
        <v>-3728.61</v>
      </c>
      <c r="R501">
        <v>-11678.3</v>
      </c>
      <c r="S501">
        <v>-2710.69</v>
      </c>
      <c r="T501">
        <v>-2370.3000000000002</v>
      </c>
    </row>
    <row r="502" spans="1:20" x14ac:dyDescent="0.15">
      <c r="A502">
        <v>498</v>
      </c>
      <c r="B502">
        <v>1</v>
      </c>
      <c r="C502">
        <v>-14449</v>
      </c>
      <c r="D502">
        <v>-1923.84</v>
      </c>
      <c r="E502">
        <v>-2804.29</v>
      </c>
      <c r="F502">
        <v>5231.38</v>
      </c>
      <c r="G502">
        <v>-20187</v>
      </c>
      <c r="H502">
        <v>-12899.8</v>
      </c>
      <c r="I502">
        <v>-11912.1</v>
      </c>
      <c r="J502">
        <v>923.76499999999999</v>
      </c>
      <c r="K502">
        <v>3342.77</v>
      </c>
      <c r="L502">
        <v>-9654.35</v>
      </c>
      <c r="M502">
        <v>495.15899999999999</v>
      </c>
      <c r="N502">
        <v>-4533.8599999999997</v>
      </c>
      <c r="O502">
        <v>-10742.1</v>
      </c>
      <c r="P502">
        <v>410.76100000000002</v>
      </c>
      <c r="Q502">
        <v>-3843.88</v>
      </c>
      <c r="R502">
        <v>-11729.7</v>
      </c>
      <c r="S502">
        <v>-2671.18</v>
      </c>
      <c r="T502">
        <v>-2339.9899999999998</v>
      </c>
    </row>
    <row r="503" spans="1:20" x14ac:dyDescent="0.15">
      <c r="A503">
        <v>499</v>
      </c>
      <c r="B503">
        <v>0</v>
      </c>
      <c r="C503">
        <v>-15208.3</v>
      </c>
      <c r="D503">
        <v>-1641.37</v>
      </c>
      <c r="E503">
        <v>-3348.15</v>
      </c>
      <c r="F503">
        <v>6735.24</v>
      </c>
      <c r="G503">
        <v>-20126.400000000001</v>
      </c>
      <c r="H503">
        <v>-10522.5</v>
      </c>
      <c r="I503">
        <v>-12009.5</v>
      </c>
      <c r="J503">
        <v>948.11800000000005</v>
      </c>
      <c r="K503">
        <v>3288.11</v>
      </c>
      <c r="L503">
        <v>-9709.01</v>
      </c>
      <c r="M503">
        <v>653.17700000000002</v>
      </c>
      <c r="N503">
        <v>-4643.17</v>
      </c>
      <c r="O503">
        <v>-10894.2</v>
      </c>
      <c r="P503">
        <v>-32.9923</v>
      </c>
      <c r="Q503">
        <v>-3883.94</v>
      </c>
      <c r="R503">
        <v>-11927.2</v>
      </c>
      <c r="S503">
        <v>-2631.68</v>
      </c>
      <c r="T503">
        <v>-2245.83</v>
      </c>
    </row>
    <row r="504" spans="1:20" x14ac:dyDescent="0.15">
      <c r="A504">
        <v>500</v>
      </c>
      <c r="B504">
        <v>1</v>
      </c>
      <c r="C504">
        <v>-16144.5</v>
      </c>
      <c r="D504">
        <v>-1285.82</v>
      </c>
      <c r="E504">
        <v>-3955.87</v>
      </c>
      <c r="F504">
        <v>9449.01</v>
      </c>
      <c r="G504">
        <v>-18695.8</v>
      </c>
      <c r="H504">
        <v>-8402.25</v>
      </c>
      <c r="I504">
        <v>-11994.3</v>
      </c>
      <c r="J504">
        <v>917.81799999999998</v>
      </c>
      <c r="K504">
        <v>3193.95</v>
      </c>
      <c r="L504">
        <v>-9909.2199999999993</v>
      </c>
      <c r="M504">
        <v>780.89400000000001</v>
      </c>
      <c r="N504">
        <v>-4786.04</v>
      </c>
      <c r="O504">
        <v>-11321.6</v>
      </c>
      <c r="P504">
        <v>-412.887</v>
      </c>
      <c r="Q504">
        <v>-3365.01</v>
      </c>
      <c r="R504">
        <v>-12155.1</v>
      </c>
      <c r="S504">
        <v>-2592.1799999999998</v>
      </c>
      <c r="T504">
        <v>-2142.4699999999998</v>
      </c>
    </row>
    <row r="505" spans="1:20" x14ac:dyDescent="0.15">
      <c r="A505">
        <v>501</v>
      </c>
      <c r="B505">
        <v>0</v>
      </c>
      <c r="C505">
        <v>-17101.2</v>
      </c>
      <c r="D505">
        <v>-809.08500000000004</v>
      </c>
      <c r="E505">
        <v>-4527.34</v>
      </c>
      <c r="F505">
        <v>14097.5</v>
      </c>
      <c r="G505">
        <v>-13961.9</v>
      </c>
      <c r="H505">
        <v>-5188.96</v>
      </c>
      <c r="I505">
        <v>-12000.3</v>
      </c>
      <c r="J505">
        <v>823.65899999999999</v>
      </c>
      <c r="K505">
        <v>3105.74</v>
      </c>
      <c r="L505">
        <v>-10728.5</v>
      </c>
      <c r="M505">
        <v>784.154</v>
      </c>
      <c r="N505">
        <v>-4722.76</v>
      </c>
      <c r="O505">
        <v>-12763.7</v>
      </c>
      <c r="P505">
        <v>-389.68</v>
      </c>
      <c r="Q505">
        <v>-2244.3000000000002</v>
      </c>
      <c r="R505">
        <v>-12461.9</v>
      </c>
      <c r="S505">
        <v>-2567.8200000000002</v>
      </c>
      <c r="T505">
        <v>-2033.16</v>
      </c>
    </row>
    <row r="506" spans="1:20" x14ac:dyDescent="0.15">
      <c r="A506">
        <v>502</v>
      </c>
      <c r="B506">
        <v>1</v>
      </c>
      <c r="C506">
        <v>-18250.099999999999</v>
      </c>
      <c r="D506">
        <v>-16.311699999999998</v>
      </c>
      <c r="E506">
        <v>-5152.8900000000003</v>
      </c>
      <c r="F506">
        <v>18172.599999999999</v>
      </c>
      <c r="G506">
        <v>-5934.1</v>
      </c>
      <c r="H506">
        <v>-940.88</v>
      </c>
      <c r="I506">
        <v>-12276.2</v>
      </c>
      <c r="J506">
        <v>720.29499999999996</v>
      </c>
      <c r="K506">
        <v>3035.94</v>
      </c>
      <c r="L506">
        <v>-12502.3</v>
      </c>
      <c r="M506">
        <v>665.64</v>
      </c>
      <c r="N506">
        <v>-4336.92</v>
      </c>
      <c r="O506">
        <v>-14421.4</v>
      </c>
      <c r="P506">
        <v>484.78399999999999</v>
      </c>
      <c r="Q506">
        <v>-888.68200000000002</v>
      </c>
      <c r="R506">
        <v>-12999.2</v>
      </c>
      <c r="S506">
        <v>-2537.52</v>
      </c>
      <c r="T506">
        <v>-1920.59</v>
      </c>
    </row>
    <row r="507" spans="1:20" x14ac:dyDescent="0.15">
      <c r="A507">
        <v>503</v>
      </c>
      <c r="B507">
        <v>0</v>
      </c>
      <c r="C507">
        <v>-19201.5</v>
      </c>
      <c r="D507">
        <v>1016.75</v>
      </c>
      <c r="E507">
        <v>-6128.03</v>
      </c>
      <c r="F507">
        <v>19740</v>
      </c>
      <c r="G507">
        <v>2306.5100000000002</v>
      </c>
      <c r="H507">
        <v>3798.49</v>
      </c>
      <c r="I507">
        <v>-13035.5</v>
      </c>
      <c r="J507">
        <v>504.94400000000002</v>
      </c>
      <c r="K507">
        <v>2932.57</v>
      </c>
      <c r="L507">
        <v>-14275.3</v>
      </c>
      <c r="M507">
        <v>698.61699999999996</v>
      </c>
      <c r="N507">
        <v>-3978.11</v>
      </c>
      <c r="O507">
        <v>-14554.1</v>
      </c>
      <c r="P507">
        <v>1582.29</v>
      </c>
      <c r="Q507">
        <v>235.85599999999999</v>
      </c>
      <c r="R507">
        <v>-13995.5</v>
      </c>
      <c r="S507">
        <v>-2473.66</v>
      </c>
      <c r="T507">
        <v>-1941.68</v>
      </c>
    </row>
    <row r="508" spans="1:20" x14ac:dyDescent="0.15">
      <c r="A508">
        <v>504</v>
      </c>
      <c r="B508">
        <v>1</v>
      </c>
      <c r="C508">
        <v>-19864.400000000001</v>
      </c>
      <c r="D508">
        <v>1956.24</v>
      </c>
      <c r="E508">
        <v>-6970.69</v>
      </c>
      <c r="F508">
        <v>19456</v>
      </c>
      <c r="G508">
        <v>2843.44</v>
      </c>
      <c r="H508">
        <v>5202.16</v>
      </c>
      <c r="I508">
        <v>-13926.2</v>
      </c>
      <c r="J508">
        <v>24.948699999999999</v>
      </c>
      <c r="K508">
        <v>2868.71</v>
      </c>
      <c r="L508">
        <v>-14781.4</v>
      </c>
      <c r="M508">
        <v>1081.19</v>
      </c>
      <c r="N508">
        <v>-3786.53</v>
      </c>
      <c r="O508">
        <v>-13793.8</v>
      </c>
      <c r="P508">
        <v>2411.88</v>
      </c>
      <c r="Q508">
        <v>869.10799999999995</v>
      </c>
      <c r="R508">
        <v>-15153.6</v>
      </c>
      <c r="S508">
        <v>-2419.0100000000002</v>
      </c>
      <c r="T508">
        <v>-2135.94</v>
      </c>
    </row>
    <row r="509" spans="1:20" x14ac:dyDescent="0.15">
      <c r="A509">
        <v>505</v>
      </c>
      <c r="B509">
        <v>0</v>
      </c>
      <c r="C509">
        <v>-20123.2</v>
      </c>
      <c r="D509">
        <v>2627.81</v>
      </c>
      <c r="E509">
        <v>-6992.97</v>
      </c>
      <c r="F509">
        <v>17892.2</v>
      </c>
      <c r="G509">
        <v>-5918.5</v>
      </c>
      <c r="H509">
        <v>-941.80399999999997</v>
      </c>
      <c r="I509">
        <v>-14234.3</v>
      </c>
      <c r="J509">
        <v>-467.52100000000002</v>
      </c>
      <c r="K509">
        <v>2814.06</v>
      </c>
      <c r="L509">
        <v>-14325.7</v>
      </c>
      <c r="M509">
        <v>1588.81</v>
      </c>
      <c r="N509">
        <v>-3668.02</v>
      </c>
      <c r="O509">
        <v>-13338.1</v>
      </c>
      <c r="P509">
        <v>2923.36</v>
      </c>
      <c r="Q509">
        <v>717.62699999999995</v>
      </c>
      <c r="R509">
        <v>-15565.5</v>
      </c>
      <c r="S509">
        <v>-2309.6999999999998</v>
      </c>
      <c r="T509">
        <v>-2542.86</v>
      </c>
    </row>
    <row r="510" spans="1:20" x14ac:dyDescent="0.15">
      <c r="A510">
        <v>506</v>
      </c>
      <c r="B510">
        <v>1</v>
      </c>
      <c r="C510">
        <v>-20162.7</v>
      </c>
      <c r="D510">
        <v>3844.71</v>
      </c>
      <c r="E510">
        <v>-6767.22</v>
      </c>
      <c r="F510">
        <v>17007</v>
      </c>
      <c r="G510">
        <v>-13412</v>
      </c>
      <c r="H510">
        <v>-6704.21</v>
      </c>
      <c r="I510">
        <v>-13639.6</v>
      </c>
      <c r="J510">
        <v>-817.12300000000005</v>
      </c>
      <c r="K510">
        <v>2689.61</v>
      </c>
      <c r="L510">
        <v>-13606.1</v>
      </c>
      <c r="M510">
        <v>2023.36</v>
      </c>
      <c r="N510">
        <v>-3488.91</v>
      </c>
      <c r="O510">
        <v>-12224.6</v>
      </c>
      <c r="P510">
        <v>2181.13</v>
      </c>
      <c r="Q510">
        <v>761.86599999999999</v>
      </c>
      <c r="R510">
        <v>-14597.6</v>
      </c>
      <c r="S510">
        <v>-2136.54</v>
      </c>
      <c r="T510">
        <v>-2808.12</v>
      </c>
    </row>
    <row r="511" spans="1:20" x14ac:dyDescent="0.15">
      <c r="A511">
        <v>507</v>
      </c>
      <c r="B511">
        <v>0</v>
      </c>
      <c r="C511">
        <v>-20187</v>
      </c>
      <c r="D511">
        <v>5968.74</v>
      </c>
      <c r="E511">
        <v>-7276.9</v>
      </c>
      <c r="F511">
        <v>16632</v>
      </c>
      <c r="G511">
        <v>-11734.3</v>
      </c>
      <c r="H511">
        <v>-6716.83</v>
      </c>
      <c r="I511">
        <v>-12518.3</v>
      </c>
      <c r="J511">
        <v>-1078.51</v>
      </c>
      <c r="K511">
        <v>2431.4899999999998</v>
      </c>
      <c r="L511">
        <v>-12512.4</v>
      </c>
      <c r="M511">
        <v>2336.73</v>
      </c>
      <c r="N511">
        <v>-3121.5</v>
      </c>
      <c r="O511">
        <v>-10558.2</v>
      </c>
      <c r="P511">
        <v>533.20399999999995</v>
      </c>
      <c r="Q511">
        <v>1451.86</v>
      </c>
      <c r="R511">
        <v>-12838.3</v>
      </c>
      <c r="S511">
        <v>-1878.43</v>
      </c>
      <c r="T511">
        <v>-2262.21</v>
      </c>
    </row>
    <row r="512" spans="1:20" x14ac:dyDescent="0.15">
      <c r="A512">
        <v>508</v>
      </c>
      <c r="B512">
        <v>1</v>
      </c>
      <c r="C512">
        <v>-19990.099999999999</v>
      </c>
      <c r="D512">
        <v>7202.38</v>
      </c>
      <c r="E512">
        <v>-7937.22</v>
      </c>
      <c r="F512">
        <v>12824.2</v>
      </c>
      <c r="G512">
        <v>-6134.73</v>
      </c>
      <c r="H512">
        <v>-3486.06</v>
      </c>
      <c r="I512">
        <v>-11448.4</v>
      </c>
      <c r="J512">
        <v>-1345.83</v>
      </c>
      <c r="K512">
        <v>2000.22</v>
      </c>
      <c r="L512">
        <v>-11384.6</v>
      </c>
      <c r="M512">
        <v>2424.9499999999998</v>
      </c>
      <c r="N512">
        <v>-2623.09</v>
      </c>
      <c r="O512">
        <v>-9497.56</v>
      </c>
      <c r="P512">
        <v>-803.40200000000004</v>
      </c>
      <c r="Q512">
        <v>1726.35</v>
      </c>
      <c r="R512">
        <v>-11102.7</v>
      </c>
      <c r="S512">
        <v>-1477.44</v>
      </c>
      <c r="T512">
        <v>-1246.96</v>
      </c>
    </row>
    <row r="513" spans="1:20" x14ac:dyDescent="0.15">
      <c r="A513">
        <v>509</v>
      </c>
      <c r="B513">
        <v>0</v>
      </c>
      <c r="C513">
        <v>-19491.7</v>
      </c>
      <c r="D513">
        <v>5835.3</v>
      </c>
      <c r="E513">
        <v>-7952.98</v>
      </c>
      <c r="F513">
        <v>8590.82</v>
      </c>
      <c r="G513">
        <v>-3782.02</v>
      </c>
      <c r="H513">
        <v>-2355.9499999999998</v>
      </c>
      <c r="I513">
        <v>-10651.8</v>
      </c>
      <c r="J513">
        <v>-1601.28</v>
      </c>
      <c r="K513">
        <v>1401.72</v>
      </c>
      <c r="L513">
        <v>-10430.5</v>
      </c>
      <c r="M513">
        <v>2373.5700000000002</v>
      </c>
      <c r="N513">
        <v>-2164.1799999999998</v>
      </c>
      <c r="O513">
        <v>-8555.39</v>
      </c>
      <c r="P513">
        <v>-1777.72</v>
      </c>
      <c r="Q513">
        <v>1671.08</v>
      </c>
      <c r="R513">
        <v>-9789.25</v>
      </c>
      <c r="S513">
        <v>-1003.39</v>
      </c>
      <c r="T513">
        <v>-605.06299999999999</v>
      </c>
    </row>
    <row r="514" spans="1:20" x14ac:dyDescent="0.15">
      <c r="A514">
        <v>510</v>
      </c>
      <c r="B514">
        <v>1</v>
      </c>
      <c r="C514">
        <v>-19487.2</v>
      </c>
      <c r="D514">
        <v>2426.67</v>
      </c>
      <c r="E514">
        <v>-8206.56</v>
      </c>
      <c r="F514">
        <v>6532.06</v>
      </c>
      <c r="G514">
        <v>-5524.29</v>
      </c>
      <c r="H514">
        <v>-6233.03</v>
      </c>
      <c r="I514">
        <v>-10053.299999999999</v>
      </c>
      <c r="J514">
        <v>-1835.03</v>
      </c>
      <c r="K514">
        <v>760.43100000000004</v>
      </c>
      <c r="L514">
        <v>-9691.2000000000007</v>
      </c>
      <c r="M514">
        <v>2206.34</v>
      </c>
      <c r="N514">
        <v>-1669.04</v>
      </c>
      <c r="O514">
        <v>-8034.65</v>
      </c>
      <c r="P514">
        <v>-2232.11</v>
      </c>
      <c r="Q514">
        <v>1862.67</v>
      </c>
      <c r="R514">
        <v>-9053.19</v>
      </c>
      <c r="S514">
        <v>-544.48099999999999</v>
      </c>
      <c r="T514">
        <v>-510.28500000000003</v>
      </c>
    </row>
    <row r="515" spans="1:20" x14ac:dyDescent="0.15">
      <c r="A515">
        <v>511</v>
      </c>
      <c r="B515">
        <v>0</v>
      </c>
      <c r="C515">
        <v>-20025.7</v>
      </c>
      <c r="D515">
        <v>-1096.42</v>
      </c>
      <c r="E515">
        <v>-7919.28</v>
      </c>
      <c r="F515">
        <v>5925.11</v>
      </c>
      <c r="G515">
        <v>-7093.09</v>
      </c>
      <c r="H515">
        <v>-12801.9</v>
      </c>
      <c r="I515">
        <v>-9487.75</v>
      </c>
      <c r="J515">
        <v>-2145.13</v>
      </c>
      <c r="K515">
        <v>167.864</v>
      </c>
      <c r="L515">
        <v>-9823.6</v>
      </c>
      <c r="M515">
        <v>1981.81</v>
      </c>
      <c r="N515">
        <v>-1106.77</v>
      </c>
      <c r="O515">
        <v>-8467.94</v>
      </c>
      <c r="P515">
        <v>-3084.04</v>
      </c>
      <c r="Q515">
        <v>2147.7800000000002</v>
      </c>
      <c r="R515">
        <v>-8733.8700000000008</v>
      </c>
      <c r="S515">
        <v>-185.66</v>
      </c>
      <c r="T515">
        <v>-798.68200000000002</v>
      </c>
    </row>
    <row r="516" spans="1:20" x14ac:dyDescent="0.15">
      <c r="A516">
        <v>512</v>
      </c>
      <c r="B516">
        <v>1</v>
      </c>
      <c r="C516">
        <v>-20041.5</v>
      </c>
      <c r="D516">
        <v>-2332.6999999999998</v>
      </c>
      <c r="E516">
        <v>-6436.02</v>
      </c>
      <c r="F516">
        <v>8013.78</v>
      </c>
      <c r="G516">
        <v>-7161.62</v>
      </c>
      <c r="H516">
        <v>-13586.1</v>
      </c>
      <c r="I516">
        <v>-9244.15</v>
      </c>
      <c r="J516">
        <v>-2442.7399999999998</v>
      </c>
      <c r="K516">
        <v>-364.12299999999999</v>
      </c>
      <c r="L516">
        <v>-10462.200000000001</v>
      </c>
      <c r="M516">
        <v>1541.33</v>
      </c>
      <c r="N516">
        <v>-744.66300000000001</v>
      </c>
      <c r="O516">
        <v>-9428.5400000000009</v>
      </c>
      <c r="P516">
        <v>-3460.65</v>
      </c>
      <c r="Q516">
        <v>2503.96</v>
      </c>
      <c r="R516">
        <v>-8718.09</v>
      </c>
      <c r="S516">
        <v>96.802899999999994</v>
      </c>
      <c r="T516">
        <v>-1036.3399999999999</v>
      </c>
    </row>
    <row r="517" spans="1:20" x14ac:dyDescent="0.15">
      <c r="A517">
        <v>513</v>
      </c>
      <c r="B517">
        <v>0</v>
      </c>
      <c r="C517">
        <v>-19007.7</v>
      </c>
      <c r="D517">
        <v>-216.51599999999999</v>
      </c>
      <c r="E517">
        <v>-6860.72</v>
      </c>
      <c r="F517">
        <v>11878.6</v>
      </c>
      <c r="G517">
        <v>-7791.05</v>
      </c>
      <c r="H517">
        <v>-7581.5</v>
      </c>
      <c r="I517">
        <v>-9319.8799999999992</v>
      </c>
      <c r="J517">
        <v>-2777.2</v>
      </c>
      <c r="K517">
        <v>-738.09299999999996</v>
      </c>
      <c r="L517">
        <v>-10599.8</v>
      </c>
      <c r="M517">
        <v>1012.62</v>
      </c>
      <c r="N517">
        <v>-656.43899999999996</v>
      </c>
      <c r="O517">
        <v>-9870.2999999999993</v>
      </c>
      <c r="P517">
        <v>-3677.24</v>
      </c>
      <c r="Q517">
        <v>2392.0100000000002</v>
      </c>
      <c r="R517">
        <v>-9191.51</v>
      </c>
      <c r="S517">
        <v>452.34399999999999</v>
      </c>
      <c r="T517">
        <v>-911.899</v>
      </c>
    </row>
    <row r="518" spans="1:20" x14ac:dyDescent="0.15">
      <c r="A518">
        <v>514</v>
      </c>
      <c r="B518">
        <v>1</v>
      </c>
      <c r="C518">
        <v>-16771.099999999999</v>
      </c>
      <c r="D518">
        <v>1977.24</v>
      </c>
      <c r="E518">
        <v>-7151.04</v>
      </c>
      <c r="F518">
        <v>12965.5</v>
      </c>
      <c r="G518">
        <v>-7438.08</v>
      </c>
      <c r="H518">
        <v>-5189</v>
      </c>
      <c r="I518">
        <v>-9411.39</v>
      </c>
      <c r="J518">
        <v>-3029.38</v>
      </c>
      <c r="K518">
        <v>-999.48</v>
      </c>
      <c r="L518">
        <v>-10626.2</v>
      </c>
      <c r="M518">
        <v>489.85</v>
      </c>
      <c r="N518">
        <v>-601.79</v>
      </c>
      <c r="O518">
        <v>-9721.5</v>
      </c>
      <c r="P518">
        <v>-3631.17</v>
      </c>
      <c r="Q518">
        <v>2051.61</v>
      </c>
      <c r="R518">
        <v>-9951.31</v>
      </c>
      <c r="S518">
        <v>762.45100000000002</v>
      </c>
      <c r="T518">
        <v>-820.38800000000003</v>
      </c>
    </row>
    <row r="519" spans="1:20" x14ac:dyDescent="0.15">
      <c r="A519">
        <v>515</v>
      </c>
      <c r="B519">
        <v>0</v>
      </c>
      <c r="C519">
        <v>-14695.2</v>
      </c>
      <c r="D519">
        <v>1413.58</v>
      </c>
      <c r="E519">
        <v>-5743.98</v>
      </c>
      <c r="F519">
        <v>11543.3</v>
      </c>
      <c r="G519">
        <v>-5833.54</v>
      </c>
      <c r="H519">
        <v>-5437.84</v>
      </c>
      <c r="I519">
        <v>-9332.3799999999992</v>
      </c>
      <c r="J519">
        <v>-3184.76</v>
      </c>
      <c r="K519">
        <v>-1175.93</v>
      </c>
      <c r="L519">
        <v>-11109.5</v>
      </c>
      <c r="M519">
        <v>-14.4923</v>
      </c>
      <c r="N519">
        <v>-613.64499999999998</v>
      </c>
      <c r="O519">
        <v>-9614.84</v>
      </c>
      <c r="P519">
        <v>-3737.82</v>
      </c>
      <c r="Q519">
        <v>1811.3</v>
      </c>
      <c r="R519">
        <v>-10586.7</v>
      </c>
      <c r="S519">
        <v>984.33399999999995</v>
      </c>
      <c r="T519">
        <v>-990.26099999999997</v>
      </c>
    </row>
    <row r="520" spans="1:20" x14ac:dyDescent="0.15">
      <c r="A520">
        <v>516</v>
      </c>
      <c r="B520">
        <v>1</v>
      </c>
      <c r="C520">
        <v>-12853.6</v>
      </c>
      <c r="D520">
        <v>-679.48599999999999</v>
      </c>
      <c r="E520">
        <v>-4217.1499999999996</v>
      </c>
      <c r="F520">
        <v>10484.6</v>
      </c>
      <c r="G520">
        <v>-4722.8100000000004</v>
      </c>
      <c r="H520">
        <v>-4780.1000000000004</v>
      </c>
      <c r="I520">
        <v>-9313.9500000000007</v>
      </c>
      <c r="J520">
        <v>-3130.11</v>
      </c>
      <c r="K520">
        <v>-1133.79</v>
      </c>
      <c r="L520">
        <v>-11377.4</v>
      </c>
      <c r="M520">
        <v>-582.69899999999996</v>
      </c>
      <c r="N520">
        <v>-771.66300000000001</v>
      </c>
      <c r="O520">
        <v>-9684.6299999999992</v>
      </c>
      <c r="P520">
        <v>-3456.02</v>
      </c>
      <c r="Q520">
        <v>1647.36</v>
      </c>
      <c r="R520">
        <v>-11039.7</v>
      </c>
      <c r="S520">
        <v>1181.8599999999999</v>
      </c>
      <c r="T520">
        <v>-1215.44</v>
      </c>
    </row>
    <row r="521" spans="1:20" x14ac:dyDescent="0.15">
      <c r="A521">
        <v>517</v>
      </c>
      <c r="B521">
        <v>0</v>
      </c>
      <c r="C521">
        <v>-11097</v>
      </c>
      <c r="D521">
        <v>477.3</v>
      </c>
      <c r="E521">
        <v>-5612.3</v>
      </c>
      <c r="F521">
        <v>9541.1200000000008</v>
      </c>
      <c r="G521">
        <v>-5291</v>
      </c>
      <c r="H521">
        <v>-5370.68</v>
      </c>
      <c r="I521">
        <v>-9377.81</v>
      </c>
      <c r="J521">
        <v>-3005.67</v>
      </c>
      <c r="K521">
        <v>-836.19200000000001</v>
      </c>
      <c r="L521">
        <v>-11301.7</v>
      </c>
      <c r="M521">
        <v>-1175.27</v>
      </c>
      <c r="N521">
        <v>-959.96699999999998</v>
      </c>
      <c r="O521">
        <v>-9833.43</v>
      </c>
      <c r="P521">
        <v>-2708.73</v>
      </c>
      <c r="Q521">
        <v>1440.61</v>
      </c>
      <c r="R521">
        <v>-11319.5</v>
      </c>
      <c r="S521">
        <v>1364.23</v>
      </c>
      <c r="T521">
        <v>-1218.73</v>
      </c>
    </row>
    <row r="522" spans="1:20" x14ac:dyDescent="0.15">
      <c r="A522">
        <v>518</v>
      </c>
      <c r="B522">
        <v>1</v>
      </c>
      <c r="C522">
        <v>-10815.8</v>
      </c>
      <c r="D522">
        <v>4338.8999999999996</v>
      </c>
      <c r="E522">
        <v>-5270.07</v>
      </c>
      <c r="F522">
        <v>8160.42</v>
      </c>
      <c r="G522">
        <v>-7057.53</v>
      </c>
      <c r="H522">
        <v>-6441.93</v>
      </c>
      <c r="I522">
        <v>-9447.6</v>
      </c>
      <c r="J522">
        <v>-2793</v>
      </c>
      <c r="K522">
        <v>-410.86099999999999</v>
      </c>
      <c r="L522">
        <v>-11043.6</v>
      </c>
      <c r="M522">
        <v>-1722.41</v>
      </c>
      <c r="N522">
        <v>-1181.8499999999999</v>
      </c>
      <c r="O522">
        <v>-9955.24</v>
      </c>
      <c r="P522">
        <v>-2081.91</v>
      </c>
      <c r="Q522">
        <v>1328.02</v>
      </c>
      <c r="R522">
        <v>-11401.8</v>
      </c>
      <c r="S522">
        <v>1476.82</v>
      </c>
      <c r="T522">
        <v>-1130.5</v>
      </c>
    </row>
    <row r="523" spans="1:20" x14ac:dyDescent="0.15">
      <c r="A523">
        <v>519</v>
      </c>
      <c r="B523">
        <v>0</v>
      </c>
      <c r="C523">
        <v>-11479.5</v>
      </c>
      <c r="D523">
        <v>6755.94</v>
      </c>
      <c r="E523">
        <v>-2871.94</v>
      </c>
      <c r="F523">
        <v>7942.44</v>
      </c>
      <c r="G523">
        <v>-7361.79</v>
      </c>
      <c r="H523">
        <v>-6712.54</v>
      </c>
      <c r="I523">
        <v>-9566.1200000000008</v>
      </c>
      <c r="J523">
        <v>-2555.98</v>
      </c>
      <c r="K523">
        <v>78.335300000000004</v>
      </c>
      <c r="L523">
        <v>-10748.6</v>
      </c>
      <c r="M523">
        <v>-2181.3200000000002</v>
      </c>
      <c r="N523">
        <v>-1379.37</v>
      </c>
      <c r="O523">
        <v>-9834.1</v>
      </c>
      <c r="P523">
        <v>-2011.45</v>
      </c>
      <c r="Q523">
        <v>1182.52</v>
      </c>
      <c r="R523">
        <v>-11256.3</v>
      </c>
      <c r="S523">
        <v>1501.19</v>
      </c>
      <c r="T523">
        <v>-1060.71</v>
      </c>
    </row>
    <row r="524" spans="1:20" x14ac:dyDescent="0.15">
      <c r="A524">
        <v>520</v>
      </c>
      <c r="B524">
        <v>1</v>
      </c>
      <c r="C524">
        <v>-10202.9</v>
      </c>
      <c r="D524">
        <v>7234.74</v>
      </c>
      <c r="E524">
        <v>-3808.97</v>
      </c>
      <c r="F524">
        <v>8681.18</v>
      </c>
      <c r="G524">
        <v>-5679.59</v>
      </c>
      <c r="H524">
        <v>-6819.21</v>
      </c>
      <c r="I524">
        <v>-9699.77</v>
      </c>
      <c r="J524">
        <v>-2303.81</v>
      </c>
      <c r="K524">
        <v>546.46900000000005</v>
      </c>
      <c r="L524">
        <v>-10475.4</v>
      </c>
      <c r="M524">
        <v>-2494.73</v>
      </c>
      <c r="N524">
        <v>-1546.61</v>
      </c>
      <c r="O524">
        <v>-9563.49</v>
      </c>
      <c r="P524">
        <v>-2118.12</v>
      </c>
      <c r="Q524">
        <v>866.48800000000006</v>
      </c>
      <c r="R524">
        <v>-10894.8</v>
      </c>
      <c r="S524">
        <v>1501.19</v>
      </c>
      <c r="T524">
        <v>-1017.91</v>
      </c>
    </row>
    <row r="525" spans="1:20" x14ac:dyDescent="0.15">
      <c r="A525">
        <v>521</v>
      </c>
      <c r="B525">
        <v>0</v>
      </c>
      <c r="C525">
        <v>-8778.75</v>
      </c>
      <c r="D525">
        <v>5133.1499999999996</v>
      </c>
      <c r="E525">
        <v>-2957.64</v>
      </c>
      <c r="F525">
        <v>9107.2000000000007</v>
      </c>
      <c r="G525">
        <v>-3872.85</v>
      </c>
      <c r="H525">
        <v>-6719.14</v>
      </c>
      <c r="I525">
        <v>-9782.08</v>
      </c>
      <c r="J525">
        <v>-2012.13</v>
      </c>
      <c r="K525">
        <v>865.80600000000004</v>
      </c>
      <c r="L525">
        <v>-9928.9500000000007</v>
      </c>
      <c r="M525">
        <v>-2507.25</v>
      </c>
      <c r="N525">
        <v>-1710.55</v>
      </c>
      <c r="O525">
        <v>-9184.27</v>
      </c>
      <c r="P525">
        <v>-1972.63</v>
      </c>
      <c r="Q525">
        <v>595.87599999999998</v>
      </c>
      <c r="R525">
        <v>-10460.299999999999</v>
      </c>
      <c r="S525">
        <v>1486.05</v>
      </c>
      <c r="T525">
        <v>-1006.07</v>
      </c>
    </row>
    <row r="526" spans="1:20" x14ac:dyDescent="0.15">
      <c r="A526">
        <v>522</v>
      </c>
      <c r="B526">
        <v>1</v>
      </c>
      <c r="C526">
        <v>-6721.9</v>
      </c>
      <c r="D526">
        <v>2825.37</v>
      </c>
      <c r="E526">
        <v>-2855.5</v>
      </c>
      <c r="F526">
        <v>9689.16</v>
      </c>
      <c r="G526">
        <v>-2966.86</v>
      </c>
      <c r="H526">
        <v>-6173.37</v>
      </c>
      <c r="I526">
        <v>-9727.44</v>
      </c>
      <c r="J526">
        <v>-1696.1</v>
      </c>
      <c r="K526">
        <v>1017.91</v>
      </c>
      <c r="L526">
        <v>-9184.2800000000007</v>
      </c>
      <c r="M526">
        <v>-2288.67</v>
      </c>
      <c r="N526">
        <v>-1887.01</v>
      </c>
      <c r="O526">
        <v>-8391.57</v>
      </c>
      <c r="P526">
        <v>-1641.45</v>
      </c>
      <c r="Q526">
        <v>428.63600000000002</v>
      </c>
      <c r="R526">
        <v>-9965.16</v>
      </c>
      <c r="S526">
        <v>1431.4</v>
      </c>
      <c r="T526">
        <v>-878.33100000000002</v>
      </c>
    </row>
    <row r="527" spans="1:20" x14ac:dyDescent="0.15">
      <c r="A527">
        <v>523</v>
      </c>
      <c r="B527">
        <v>0</v>
      </c>
      <c r="C527">
        <v>-5136.34</v>
      </c>
      <c r="D527">
        <v>1611.17</v>
      </c>
      <c r="E527">
        <v>-2985.32</v>
      </c>
      <c r="F527">
        <v>10680.8</v>
      </c>
      <c r="G527">
        <v>-2316.35</v>
      </c>
      <c r="H527">
        <v>-5248.93</v>
      </c>
      <c r="I527">
        <v>-9497.02</v>
      </c>
      <c r="J527">
        <v>-1380.06</v>
      </c>
      <c r="K527">
        <v>1081.77</v>
      </c>
      <c r="L527">
        <v>-8603.5499999999993</v>
      </c>
      <c r="M527">
        <v>-1957.49</v>
      </c>
      <c r="N527">
        <v>-1920.6</v>
      </c>
      <c r="O527">
        <v>-7631.06</v>
      </c>
      <c r="P527">
        <v>-1270.77</v>
      </c>
      <c r="Q527">
        <v>279.84100000000001</v>
      </c>
      <c r="R527">
        <v>-9296.8799999999992</v>
      </c>
      <c r="S527">
        <v>1367.53</v>
      </c>
      <c r="T527">
        <v>-814.46299999999997</v>
      </c>
    </row>
    <row r="528" spans="1:20" x14ac:dyDescent="0.15">
      <c r="A528">
        <v>524</v>
      </c>
      <c r="B528">
        <v>1</v>
      </c>
      <c r="C528">
        <v>-4547.08</v>
      </c>
      <c r="D528">
        <v>1494.57</v>
      </c>
      <c r="E528">
        <v>-2464.4499999999998</v>
      </c>
      <c r="F528">
        <v>11203.6</v>
      </c>
      <c r="G528">
        <v>-1884.4</v>
      </c>
      <c r="H528">
        <v>-4707.7</v>
      </c>
      <c r="I528">
        <v>-9038.11</v>
      </c>
      <c r="J528">
        <v>-1079.17</v>
      </c>
      <c r="K528">
        <v>1045.58</v>
      </c>
      <c r="L528">
        <v>-8184.14</v>
      </c>
      <c r="M528">
        <v>-1586.81</v>
      </c>
      <c r="N528">
        <v>-1865.96</v>
      </c>
      <c r="O528">
        <v>-7251.16</v>
      </c>
      <c r="P528">
        <v>-875.72500000000002</v>
      </c>
      <c r="Q528">
        <v>67.177800000000005</v>
      </c>
      <c r="R528">
        <v>-8567.36</v>
      </c>
      <c r="S528">
        <v>1267.47</v>
      </c>
      <c r="T528">
        <v>-774.95799999999997</v>
      </c>
    </row>
    <row r="529" spans="1:20" x14ac:dyDescent="0.15">
      <c r="A529">
        <v>525</v>
      </c>
      <c r="B529">
        <v>0</v>
      </c>
      <c r="C529">
        <v>-3669.46</v>
      </c>
      <c r="D529">
        <v>1617.1</v>
      </c>
      <c r="E529">
        <v>-2413.11</v>
      </c>
      <c r="F529">
        <v>11707.9</v>
      </c>
      <c r="G529">
        <v>-1632.24</v>
      </c>
      <c r="H529">
        <v>-4509.4799999999996</v>
      </c>
      <c r="I529">
        <v>-8648.98</v>
      </c>
      <c r="J529">
        <v>-832.91399999999999</v>
      </c>
      <c r="K529">
        <v>826.99900000000002</v>
      </c>
      <c r="L529">
        <v>-7773.95</v>
      </c>
      <c r="M529">
        <v>-1267.47</v>
      </c>
      <c r="N529">
        <v>-1771.81</v>
      </c>
      <c r="O529">
        <v>-6971.32</v>
      </c>
      <c r="P529">
        <v>-465.54</v>
      </c>
      <c r="Q529">
        <v>-124.43</v>
      </c>
      <c r="R529">
        <v>-7965.56</v>
      </c>
      <c r="S529">
        <v>1054.8</v>
      </c>
      <c r="T529">
        <v>-735.45399999999995</v>
      </c>
    </row>
    <row r="530" spans="1:20" x14ac:dyDescent="0.15">
      <c r="A530">
        <v>526</v>
      </c>
      <c r="B530">
        <v>1</v>
      </c>
      <c r="C530">
        <v>-2917.45</v>
      </c>
      <c r="D530">
        <v>1028.55</v>
      </c>
      <c r="E530">
        <v>-2109.61</v>
      </c>
      <c r="F530">
        <v>12079.3</v>
      </c>
      <c r="G530">
        <v>-1295.1500000000001</v>
      </c>
      <c r="H530">
        <v>-4506.87</v>
      </c>
      <c r="I530">
        <v>-8363.2199999999993</v>
      </c>
      <c r="J530">
        <v>-635.39099999999996</v>
      </c>
      <c r="K530">
        <v>526.10199999999998</v>
      </c>
      <c r="L530">
        <v>-7369.68</v>
      </c>
      <c r="M530">
        <v>-1039.67</v>
      </c>
      <c r="N530">
        <v>-1668.43</v>
      </c>
      <c r="O530">
        <v>-6873.86</v>
      </c>
      <c r="P530">
        <v>-76.408600000000007</v>
      </c>
      <c r="Q530">
        <v>-318.64100000000002</v>
      </c>
      <c r="R530">
        <v>-7488.2</v>
      </c>
      <c r="S530">
        <v>802.63699999999994</v>
      </c>
      <c r="T530">
        <v>-695.94899999999996</v>
      </c>
    </row>
    <row r="531" spans="1:20" x14ac:dyDescent="0.15">
      <c r="A531">
        <v>527</v>
      </c>
      <c r="B531">
        <v>0</v>
      </c>
      <c r="C531">
        <v>-2920.05</v>
      </c>
      <c r="D531">
        <v>410.18799999999999</v>
      </c>
      <c r="E531">
        <v>-1892.92</v>
      </c>
      <c r="F531">
        <v>11704.1</v>
      </c>
      <c r="G531">
        <v>-678.92899999999997</v>
      </c>
      <c r="H531">
        <v>-4309.3500000000004</v>
      </c>
      <c r="I531">
        <v>-8005.08</v>
      </c>
      <c r="J531">
        <v>-286.47800000000001</v>
      </c>
      <c r="K531">
        <v>340.40499999999997</v>
      </c>
      <c r="L531">
        <v>-7029.28</v>
      </c>
      <c r="M531">
        <v>-657.16099999999994</v>
      </c>
      <c r="N531">
        <v>-1559.15</v>
      </c>
      <c r="O531">
        <v>-6843.58</v>
      </c>
      <c r="P531">
        <v>179.071</v>
      </c>
      <c r="Q531">
        <v>-619.53800000000001</v>
      </c>
      <c r="R531">
        <v>-7162.93</v>
      </c>
      <c r="S531">
        <v>480.68799999999999</v>
      </c>
      <c r="T531">
        <v>-671.58399999999995</v>
      </c>
    </row>
    <row r="532" spans="1:20" x14ac:dyDescent="0.15">
      <c r="A532">
        <v>528</v>
      </c>
      <c r="B532">
        <v>1</v>
      </c>
      <c r="C532">
        <v>-3147.85</v>
      </c>
      <c r="D532">
        <v>419.41500000000002</v>
      </c>
      <c r="E532">
        <v>-1863.36</v>
      </c>
      <c r="F532">
        <v>10688.8</v>
      </c>
      <c r="G532">
        <v>2.5948899999999999</v>
      </c>
      <c r="H532">
        <v>-4217.8</v>
      </c>
      <c r="I532">
        <v>-7618.54</v>
      </c>
      <c r="J532">
        <v>3.3163100000000001</v>
      </c>
      <c r="K532">
        <v>225.20699999999999</v>
      </c>
      <c r="L532">
        <v>-6728.38</v>
      </c>
      <c r="M532">
        <v>-149.51400000000001</v>
      </c>
      <c r="N532">
        <v>-1491.96</v>
      </c>
      <c r="O532">
        <v>-6598.04</v>
      </c>
      <c r="P532">
        <v>215.98</v>
      </c>
      <c r="Q532">
        <v>-835.51499999999999</v>
      </c>
      <c r="R532">
        <v>-6886.4</v>
      </c>
      <c r="S532">
        <v>100.78100000000001</v>
      </c>
      <c r="T532">
        <v>-717</v>
      </c>
    </row>
    <row r="533" spans="1:20" x14ac:dyDescent="0.15">
      <c r="A533">
        <v>529</v>
      </c>
      <c r="B533">
        <v>0</v>
      </c>
      <c r="C533">
        <v>-3378.97</v>
      </c>
      <c r="D533">
        <v>258.80500000000001</v>
      </c>
      <c r="E533">
        <v>-1468.32</v>
      </c>
      <c r="F533">
        <v>9728.89</v>
      </c>
      <c r="G533">
        <v>-150.65600000000001</v>
      </c>
      <c r="H533">
        <v>-4735.82</v>
      </c>
      <c r="I533">
        <v>-7454.61</v>
      </c>
      <c r="J533">
        <v>-12.5467</v>
      </c>
      <c r="K533">
        <v>48.7333</v>
      </c>
      <c r="L533">
        <v>-6436.71</v>
      </c>
      <c r="M533">
        <v>163.93</v>
      </c>
      <c r="N533">
        <v>-1555.83</v>
      </c>
      <c r="O533">
        <v>-6069.35</v>
      </c>
      <c r="P533">
        <v>88.238200000000006</v>
      </c>
      <c r="Q533">
        <v>-923.75199999999995</v>
      </c>
      <c r="R533">
        <v>-6609.87</v>
      </c>
      <c r="S533">
        <v>-224.483</v>
      </c>
      <c r="T533">
        <v>-774.96</v>
      </c>
    </row>
    <row r="534" spans="1:20" x14ac:dyDescent="0.15">
      <c r="A534">
        <v>530</v>
      </c>
      <c r="B534">
        <v>1</v>
      </c>
      <c r="C534">
        <v>-3536.99</v>
      </c>
      <c r="D534">
        <v>-81.598299999999995</v>
      </c>
      <c r="E534">
        <v>-1043</v>
      </c>
      <c r="F534">
        <v>8789.2900000000009</v>
      </c>
      <c r="G534">
        <v>-1573.95</v>
      </c>
      <c r="H534">
        <v>-5945.32</v>
      </c>
      <c r="I534">
        <v>-7202.45</v>
      </c>
      <c r="J534">
        <v>233.709</v>
      </c>
      <c r="K534">
        <v>0</v>
      </c>
      <c r="L534">
        <v>-6135.81</v>
      </c>
      <c r="M534">
        <v>252.167</v>
      </c>
      <c r="N534">
        <v>-1686.16</v>
      </c>
      <c r="O534">
        <v>-5531.42</v>
      </c>
      <c r="P534">
        <v>54.642800000000001</v>
      </c>
      <c r="Q534">
        <v>-993.53200000000004</v>
      </c>
      <c r="R534">
        <v>-6318.2</v>
      </c>
      <c r="S534">
        <v>-516.15300000000002</v>
      </c>
      <c r="T534">
        <v>-765.73199999999997</v>
      </c>
    </row>
    <row r="535" spans="1:20" x14ac:dyDescent="0.15">
      <c r="A535">
        <v>531</v>
      </c>
      <c r="B535">
        <v>0</v>
      </c>
      <c r="C535">
        <v>-3634.45</v>
      </c>
      <c r="D535">
        <v>-382.49700000000001</v>
      </c>
      <c r="E535">
        <v>-644.63099999999997</v>
      </c>
      <c r="F535">
        <v>8647.52</v>
      </c>
      <c r="G535">
        <v>-3416.99</v>
      </c>
      <c r="H535">
        <v>-6691.47</v>
      </c>
      <c r="I535">
        <v>-6880.5</v>
      </c>
      <c r="J535">
        <v>385.81900000000002</v>
      </c>
      <c r="K535">
        <v>-30.274999999999999</v>
      </c>
      <c r="L535">
        <v>-5844.14</v>
      </c>
      <c r="M535">
        <v>246.26</v>
      </c>
      <c r="N535">
        <v>-1871.87</v>
      </c>
      <c r="O535">
        <v>-5123.83</v>
      </c>
      <c r="P535">
        <v>18.459900000000001</v>
      </c>
      <c r="Q535">
        <v>-1127.18</v>
      </c>
      <c r="R535">
        <v>-6017.3</v>
      </c>
      <c r="S535">
        <v>-817.05100000000004</v>
      </c>
      <c r="T535">
        <v>-774.96100000000001</v>
      </c>
    </row>
    <row r="536" spans="1:20" x14ac:dyDescent="0.15">
      <c r="A536">
        <v>532</v>
      </c>
      <c r="B536">
        <v>1</v>
      </c>
      <c r="C536">
        <v>-3664.73</v>
      </c>
      <c r="D536">
        <v>-704.44</v>
      </c>
      <c r="E536">
        <v>-474.05900000000003</v>
      </c>
      <c r="F536">
        <v>9464.56</v>
      </c>
      <c r="G536">
        <v>-3996.65</v>
      </c>
      <c r="H536">
        <v>-6625.02</v>
      </c>
      <c r="I536">
        <v>-6515.73</v>
      </c>
      <c r="J536">
        <v>510.24</v>
      </c>
      <c r="K536">
        <v>-109.28400000000001</v>
      </c>
      <c r="L536">
        <v>-5558.38</v>
      </c>
      <c r="M536">
        <v>136.976</v>
      </c>
      <c r="N536">
        <v>-1956.79</v>
      </c>
      <c r="O536">
        <v>-4962.4799999999996</v>
      </c>
      <c r="P536">
        <v>-79.009900000000002</v>
      </c>
      <c r="Q536">
        <v>-1285.2</v>
      </c>
      <c r="R536">
        <v>-5710.5</v>
      </c>
      <c r="S536">
        <v>-1093.58</v>
      </c>
      <c r="T536">
        <v>-750.59400000000005</v>
      </c>
    </row>
    <row r="537" spans="1:20" x14ac:dyDescent="0.15">
      <c r="A537">
        <v>533</v>
      </c>
      <c r="B537">
        <v>0</v>
      </c>
      <c r="C537">
        <v>-3728.6</v>
      </c>
      <c r="D537">
        <v>-1038.94</v>
      </c>
      <c r="E537">
        <v>-443.786</v>
      </c>
      <c r="F537">
        <v>10179.700000000001</v>
      </c>
      <c r="G537">
        <v>-3586.47</v>
      </c>
      <c r="H537">
        <v>-6372.85</v>
      </c>
      <c r="I537">
        <v>-6184.56</v>
      </c>
      <c r="J537">
        <v>692.62599999999998</v>
      </c>
      <c r="K537">
        <v>-158.02000000000001</v>
      </c>
      <c r="L537">
        <v>-5351.63</v>
      </c>
      <c r="M537">
        <v>-21.041799999999999</v>
      </c>
      <c r="N537">
        <v>-2054.2600000000002</v>
      </c>
      <c r="O537">
        <v>-4968.3900000000003</v>
      </c>
      <c r="P537">
        <v>-139.55699999999999</v>
      </c>
      <c r="Q537">
        <v>-1412.95</v>
      </c>
      <c r="R537">
        <v>-5400.37</v>
      </c>
      <c r="S537">
        <v>-1385.25</v>
      </c>
      <c r="T537">
        <v>-720.32</v>
      </c>
    </row>
    <row r="538" spans="1:20" x14ac:dyDescent="0.15">
      <c r="A538">
        <v>534</v>
      </c>
      <c r="B538">
        <v>1</v>
      </c>
      <c r="C538">
        <v>-3768.1</v>
      </c>
      <c r="D538">
        <v>-1230.56</v>
      </c>
      <c r="E538">
        <v>-410.18599999999998</v>
      </c>
      <c r="F538">
        <v>10077.799999999999</v>
      </c>
      <c r="G538">
        <v>-3318.41</v>
      </c>
      <c r="H538">
        <v>-6096.32</v>
      </c>
      <c r="I538">
        <v>-5798.75</v>
      </c>
      <c r="J538">
        <v>820.37099999999998</v>
      </c>
      <c r="K538">
        <v>-158.02000000000001</v>
      </c>
      <c r="L538">
        <v>-5208.75</v>
      </c>
      <c r="M538">
        <v>-148.78700000000001</v>
      </c>
      <c r="N538">
        <v>-2084.5300000000002</v>
      </c>
      <c r="O538">
        <v>-5047.3999999999996</v>
      </c>
      <c r="P538">
        <v>-297.57499999999999</v>
      </c>
      <c r="Q538">
        <v>-1476.82</v>
      </c>
      <c r="R538">
        <v>-5178.47</v>
      </c>
      <c r="S538">
        <v>-1686.15</v>
      </c>
      <c r="T538">
        <v>-701.85599999999999</v>
      </c>
    </row>
    <row r="539" spans="1:20" x14ac:dyDescent="0.15">
      <c r="A539">
        <v>535</v>
      </c>
      <c r="B539">
        <v>0</v>
      </c>
      <c r="C539">
        <v>-3868.15</v>
      </c>
      <c r="D539">
        <v>-1288.53</v>
      </c>
      <c r="E539">
        <v>-464.82600000000002</v>
      </c>
      <c r="F539">
        <v>9321.35</v>
      </c>
      <c r="G539">
        <v>-3151.92</v>
      </c>
      <c r="H539">
        <v>-5804.65</v>
      </c>
      <c r="I539">
        <v>-5379.33</v>
      </c>
      <c r="J539">
        <v>869.10799999999995</v>
      </c>
      <c r="K539">
        <v>-142.88399999999999</v>
      </c>
      <c r="L539">
        <v>-5090.2299999999996</v>
      </c>
      <c r="M539">
        <v>-167.25299999999999</v>
      </c>
      <c r="N539">
        <v>-2118.13</v>
      </c>
      <c r="O539">
        <v>-5111.2700000000004</v>
      </c>
      <c r="P539">
        <v>-379.91300000000001</v>
      </c>
      <c r="Q539">
        <v>-1501.19</v>
      </c>
      <c r="R539">
        <v>-4996.09</v>
      </c>
      <c r="S539">
        <v>-1977.82</v>
      </c>
      <c r="T539">
        <v>-750.59400000000005</v>
      </c>
    </row>
    <row r="540" spans="1:20" x14ac:dyDescent="0.15">
      <c r="A540">
        <v>536</v>
      </c>
      <c r="B540">
        <v>1</v>
      </c>
      <c r="C540">
        <v>-4171.62</v>
      </c>
      <c r="D540">
        <v>-1203.6199999999999</v>
      </c>
      <c r="E540">
        <v>-528.70000000000005</v>
      </c>
      <c r="F540">
        <v>8900.41</v>
      </c>
      <c r="G540">
        <v>-2687.1</v>
      </c>
      <c r="H540">
        <v>-5458.35</v>
      </c>
      <c r="I540">
        <v>-4969.1499999999996</v>
      </c>
      <c r="J540">
        <v>823.702</v>
      </c>
      <c r="K540">
        <v>-133.65</v>
      </c>
      <c r="L540">
        <v>-5001.99</v>
      </c>
      <c r="M540">
        <v>-73.108400000000003</v>
      </c>
      <c r="N540">
        <v>-2139.17</v>
      </c>
      <c r="O540">
        <v>-5059.96</v>
      </c>
      <c r="P540">
        <v>-340.40899999999999</v>
      </c>
      <c r="Q540">
        <v>-1486.05</v>
      </c>
      <c r="R540">
        <v>-4838.07</v>
      </c>
      <c r="S540">
        <v>-2263.58</v>
      </c>
      <c r="T540">
        <v>-796</v>
      </c>
    </row>
    <row r="541" spans="1:20" x14ac:dyDescent="0.15">
      <c r="A541">
        <v>537</v>
      </c>
      <c r="B541">
        <v>0</v>
      </c>
      <c r="C541">
        <v>-4554.87</v>
      </c>
      <c r="D541">
        <v>-1075.8699999999999</v>
      </c>
      <c r="E541">
        <v>-568.20399999999995</v>
      </c>
      <c r="F541">
        <v>9288.7900000000009</v>
      </c>
      <c r="G541">
        <v>-2279.4899999999998</v>
      </c>
      <c r="H541">
        <v>-5138.9799999999996</v>
      </c>
      <c r="I541">
        <v>-4625.41</v>
      </c>
      <c r="J541">
        <v>705.18899999999996</v>
      </c>
      <c r="K541">
        <v>-173.155</v>
      </c>
      <c r="L541">
        <v>-4932.22</v>
      </c>
      <c r="M541">
        <v>105.94499999999999</v>
      </c>
      <c r="N541">
        <v>-2242.5500000000002</v>
      </c>
      <c r="O541">
        <v>-4938.12</v>
      </c>
      <c r="P541">
        <v>-270.63400000000001</v>
      </c>
      <c r="Q541">
        <v>-1431.41</v>
      </c>
      <c r="R541">
        <v>-4710.32</v>
      </c>
      <c r="S541">
        <v>-2470.34</v>
      </c>
      <c r="T541">
        <v>-869.10799999999995</v>
      </c>
    </row>
    <row r="542" spans="1:20" x14ac:dyDescent="0.15">
      <c r="A542">
        <v>538</v>
      </c>
      <c r="B542">
        <v>1</v>
      </c>
      <c r="C542">
        <v>-4807.03</v>
      </c>
      <c r="D542">
        <v>-1087.67</v>
      </c>
      <c r="E542">
        <v>-637.97799999999995</v>
      </c>
      <c r="F542">
        <v>9936</v>
      </c>
      <c r="G542">
        <v>-2178.67</v>
      </c>
      <c r="H542">
        <v>-5032.26</v>
      </c>
      <c r="I542">
        <v>-4458.16</v>
      </c>
      <c r="J542">
        <v>541.27099999999996</v>
      </c>
      <c r="K542">
        <v>-182.39</v>
      </c>
      <c r="L542">
        <v>-4889.38</v>
      </c>
      <c r="M542">
        <v>427.88</v>
      </c>
      <c r="N542">
        <v>-2306.42</v>
      </c>
      <c r="O542">
        <v>-4938.12</v>
      </c>
      <c r="P542">
        <v>-182.39</v>
      </c>
      <c r="Q542">
        <v>-1397.81</v>
      </c>
      <c r="R542">
        <v>-4661.58</v>
      </c>
      <c r="S542">
        <v>-2613.2199999999998</v>
      </c>
      <c r="T542">
        <v>-869.10799999999995</v>
      </c>
    </row>
    <row r="543" spans="1:20" x14ac:dyDescent="0.15">
      <c r="A543">
        <v>539</v>
      </c>
      <c r="B543">
        <v>0</v>
      </c>
      <c r="C543">
        <v>-5068.43</v>
      </c>
      <c r="D543">
        <v>-1185.1500000000001</v>
      </c>
      <c r="E543">
        <v>-817.02800000000002</v>
      </c>
      <c r="F543">
        <v>10471.4</v>
      </c>
      <c r="G543">
        <v>-2191.2399999999998</v>
      </c>
      <c r="H543">
        <v>-5071.7700000000004</v>
      </c>
      <c r="I543">
        <v>-4369.91</v>
      </c>
      <c r="J543">
        <v>364.78100000000001</v>
      </c>
      <c r="K543">
        <v>-67.215000000000003</v>
      </c>
      <c r="L543">
        <v>-4907.8500000000004</v>
      </c>
      <c r="M543">
        <v>777.52300000000002</v>
      </c>
      <c r="N543">
        <v>-2361.06</v>
      </c>
      <c r="O543">
        <v>-4968.38</v>
      </c>
      <c r="P543">
        <v>-82.349100000000007</v>
      </c>
      <c r="Q543">
        <v>-1361.64</v>
      </c>
      <c r="R543">
        <v>-4676.72</v>
      </c>
      <c r="S543">
        <v>-2731.74</v>
      </c>
      <c r="T543">
        <v>-899.37699999999995</v>
      </c>
    </row>
    <row r="544" spans="1:20" x14ac:dyDescent="0.15">
      <c r="A544">
        <v>540</v>
      </c>
      <c r="B544">
        <v>1</v>
      </c>
      <c r="C544">
        <v>-5320.59</v>
      </c>
      <c r="D544">
        <v>-1139.75</v>
      </c>
      <c r="E544">
        <v>-972.49</v>
      </c>
      <c r="F544">
        <v>10651.2</v>
      </c>
      <c r="G544">
        <v>-1912.16</v>
      </c>
      <c r="H544">
        <v>-5156.67</v>
      </c>
      <c r="I544">
        <v>-4345.54</v>
      </c>
      <c r="J544">
        <v>225.23699999999999</v>
      </c>
      <c r="K544">
        <v>109.277</v>
      </c>
      <c r="L544">
        <v>-4874.24</v>
      </c>
      <c r="M544">
        <v>1129.72</v>
      </c>
      <c r="N544">
        <v>-2424.9299999999998</v>
      </c>
      <c r="O544">
        <v>-5153.33</v>
      </c>
      <c r="P544">
        <v>-5.8962599999999998</v>
      </c>
      <c r="Q544">
        <v>-1324.69</v>
      </c>
      <c r="R544">
        <v>-4701.09</v>
      </c>
      <c r="S544">
        <v>-2819.98</v>
      </c>
      <c r="T544">
        <v>-963.25199999999995</v>
      </c>
    </row>
    <row r="545" spans="1:20" x14ac:dyDescent="0.15">
      <c r="A545">
        <v>541</v>
      </c>
      <c r="B545">
        <v>0</v>
      </c>
      <c r="C545">
        <v>-5657.65</v>
      </c>
      <c r="D545">
        <v>-1021.23</v>
      </c>
      <c r="E545">
        <v>-1099.45</v>
      </c>
      <c r="F545">
        <v>10520.9</v>
      </c>
      <c r="G545">
        <v>-1453.24</v>
      </c>
      <c r="H545">
        <v>-5178.49</v>
      </c>
      <c r="I545">
        <v>-4315.28</v>
      </c>
      <c r="J545">
        <v>33.61</v>
      </c>
      <c r="K545">
        <v>188.286</v>
      </c>
      <c r="L545">
        <v>-4913.74</v>
      </c>
      <c r="M545">
        <v>1512.98</v>
      </c>
      <c r="N545">
        <v>-2434.17</v>
      </c>
      <c r="O545">
        <v>-5418.07</v>
      </c>
      <c r="P545">
        <v>-18.476700000000001</v>
      </c>
      <c r="Q545">
        <v>-1391.91</v>
      </c>
      <c r="R545">
        <v>-4701.09</v>
      </c>
      <c r="S545">
        <v>-2844.35</v>
      </c>
      <c r="T545">
        <v>-1033.02</v>
      </c>
    </row>
    <row r="546" spans="1:20" x14ac:dyDescent="0.15">
      <c r="A546">
        <v>542</v>
      </c>
      <c r="B546">
        <v>1</v>
      </c>
      <c r="C546">
        <v>-6183</v>
      </c>
      <c r="D546">
        <v>-1008.65</v>
      </c>
      <c r="E546">
        <v>-1433.97</v>
      </c>
      <c r="F546">
        <v>10214.1</v>
      </c>
      <c r="G546">
        <v>-1185.1500000000001</v>
      </c>
      <c r="H546">
        <v>-5086.8999999999996</v>
      </c>
      <c r="I546">
        <v>-4266.53</v>
      </c>
      <c r="J546">
        <v>-115.17</v>
      </c>
      <c r="K546">
        <v>267.29500000000002</v>
      </c>
      <c r="L546">
        <v>-4968.38</v>
      </c>
      <c r="M546">
        <v>1780.27</v>
      </c>
      <c r="N546">
        <v>-2394.67</v>
      </c>
      <c r="O546">
        <v>-5445.79</v>
      </c>
      <c r="P546">
        <v>48.744</v>
      </c>
      <c r="Q546">
        <v>-1312.9</v>
      </c>
      <c r="R546">
        <v>-4716.22</v>
      </c>
      <c r="S546">
        <v>-2829.22</v>
      </c>
      <c r="T546">
        <v>-1106.1400000000001</v>
      </c>
    </row>
    <row r="547" spans="1:20" x14ac:dyDescent="0.15">
      <c r="A547">
        <v>543</v>
      </c>
      <c r="B547">
        <v>0</v>
      </c>
      <c r="C547">
        <v>-6884.84</v>
      </c>
      <c r="D547">
        <v>-1227.2</v>
      </c>
      <c r="E547">
        <v>-1792.05</v>
      </c>
      <c r="F547">
        <v>9949.35</v>
      </c>
      <c r="G547">
        <v>-1487.8</v>
      </c>
      <c r="H547">
        <v>-5150.7700000000004</v>
      </c>
      <c r="I547">
        <v>-4160.6000000000004</v>
      </c>
      <c r="J547">
        <v>-297.56</v>
      </c>
      <c r="K547">
        <v>331.17200000000003</v>
      </c>
      <c r="L547">
        <v>-5092.79</v>
      </c>
      <c r="M547">
        <v>2005.51</v>
      </c>
      <c r="N547">
        <v>-2370.3000000000002</v>
      </c>
      <c r="O547">
        <v>-5312.14</v>
      </c>
      <c r="P547">
        <v>30.265000000000001</v>
      </c>
      <c r="Q547">
        <v>-1233.8900000000001</v>
      </c>
      <c r="R547">
        <v>-4785.99</v>
      </c>
      <c r="S547">
        <v>-2774.58</v>
      </c>
      <c r="T547">
        <v>-1121.27</v>
      </c>
    </row>
    <row r="548" spans="1:20" x14ac:dyDescent="0.15">
      <c r="A548">
        <v>544</v>
      </c>
      <c r="B548">
        <v>1</v>
      </c>
      <c r="C548">
        <v>-7665.69</v>
      </c>
      <c r="D548">
        <v>-1543.23</v>
      </c>
      <c r="E548">
        <v>-2269.46</v>
      </c>
      <c r="F548">
        <v>9936.76</v>
      </c>
      <c r="G548">
        <v>-2277.89</v>
      </c>
      <c r="H548">
        <v>-5190.28</v>
      </c>
      <c r="I548">
        <v>-3959.73</v>
      </c>
      <c r="J548">
        <v>-440.44600000000003</v>
      </c>
      <c r="K548">
        <v>370.67599999999999</v>
      </c>
      <c r="L548">
        <v>-5275.18</v>
      </c>
      <c r="M548">
        <v>2099.65</v>
      </c>
      <c r="N548">
        <v>-2370.3000000000002</v>
      </c>
      <c r="O548">
        <v>-5260.05</v>
      </c>
      <c r="P548">
        <v>79.009900000000002</v>
      </c>
      <c r="Q548">
        <v>-1260.81</v>
      </c>
      <c r="R548">
        <v>-4934.7700000000004</v>
      </c>
      <c r="S548">
        <v>-2695.58</v>
      </c>
      <c r="T548">
        <v>-1175.9100000000001</v>
      </c>
    </row>
    <row r="549" spans="1:20" x14ac:dyDescent="0.15">
      <c r="A549">
        <v>545</v>
      </c>
      <c r="B549">
        <v>0</v>
      </c>
      <c r="C549">
        <v>-8601.2099999999991</v>
      </c>
      <c r="D549">
        <v>-1753.35</v>
      </c>
      <c r="E549">
        <v>-2549.34</v>
      </c>
      <c r="F549">
        <v>10125</v>
      </c>
      <c r="G549">
        <v>-3022.58</v>
      </c>
      <c r="H549">
        <v>-5290.31</v>
      </c>
      <c r="I549">
        <v>-3926.12</v>
      </c>
      <c r="J549">
        <v>-528.69600000000003</v>
      </c>
      <c r="K549">
        <v>364.786</v>
      </c>
      <c r="L549">
        <v>-5463.46</v>
      </c>
      <c r="M549">
        <v>2187.9</v>
      </c>
      <c r="N549">
        <v>-2370.3000000000002</v>
      </c>
      <c r="O549">
        <v>-5363.43</v>
      </c>
      <c r="P549">
        <v>63.8782</v>
      </c>
      <c r="Q549">
        <v>-1397.8</v>
      </c>
      <c r="R549">
        <v>-5162.55</v>
      </c>
      <c r="S549">
        <v>-2601.44</v>
      </c>
      <c r="T549">
        <v>-1285.18</v>
      </c>
    </row>
    <row r="550" spans="1:20" x14ac:dyDescent="0.15">
      <c r="A550">
        <v>546</v>
      </c>
      <c r="B550">
        <v>1</v>
      </c>
      <c r="C550">
        <v>-9737.6</v>
      </c>
      <c r="D550">
        <v>-1883.64</v>
      </c>
      <c r="E550">
        <v>-2677.09</v>
      </c>
      <c r="F550">
        <v>10392.299999999999</v>
      </c>
      <c r="G550">
        <v>-3467.19</v>
      </c>
      <c r="H550">
        <v>-5472.7</v>
      </c>
      <c r="I550">
        <v>-4041.28</v>
      </c>
      <c r="J550">
        <v>-568.20000000000005</v>
      </c>
      <c r="K550">
        <v>331.17099999999999</v>
      </c>
      <c r="L550">
        <v>-5685.36</v>
      </c>
      <c r="M550">
        <v>2182.0100000000002</v>
      </c>
      <c r="N550">
        <v>-2400.56</v>
      </c>
      <c r="O550">
        <v>-5412.18</v>
      </c>
      <c r="P550">
        <v>39.504899999999999</v>
      </c>
      <c r="Q550">
        <v>-1437.31</v>
      </c>
      <c r="R550">
        <v>-5454.22</v>
      </c>
      <c r="S550">
        <v>-2482.92</v>
      </c>
      <c r="T550">
        <v>-1428.07</v>
      </c>
    </row>
    <row r="551" spans="1:20" x14ac:dyDescent="0.15">
      <c r="A551">
        <v>547</v>
      </c>
      <c r="B551">
        <v>0</v>
      </c>
      <c r="C551">
        <v>-10998.4</v>
      </c>
      <c r="D551">
        <v>-2266.09</v>
      </c>
      <c r="E551">
        <v>-2831.76</v>
      </c>
      <c r="F551">
        <v>10632.7</v>
      </c>
      <c r="G551">
        <v>-3546.2</v>
      </c>
      <c r="H551">
        <v>-5509.67</v>
      </c>
      <c r="I551">
        <v>-4686.84</v>
      </c>
      <c r="J551">
        <v>-456.39699999999999</v>
      </c>
      <c r="K551">
        <v>279.89100000000002</v>
      </c>
      <c r="L551">
        <v>-5882.88</v>
      </c>
      <c r="M551">
        <v>2103</v>
      </c>
      <c r="N551">
        <v>-2449.31</v>
      </c>
      <c r="O551">
        <v>-5397.04</v>
      </c>
      <c r="P551">
        <v>54.6357</v>
      </c>
      <c r="Q551">
        <v>-1476.81</v>
      </c>
      <c r="R551">
        <v>-5785.38</v>
      </c>
      <c r="S551">
        <v>-2364.41</v>
      </c>
      <c r="T551">
        <v>-1516.32</v>
      </c>
    </row>
    <row r="552" spans="1:20" x14ac:dyDescent="0.15">
      <c r="A552">
        <v>548</v>
      </c>
      <c r="B552">
        <v>1</v>
      </c>
      <c r="C552">
        <v>-12441.6</v>
      </c>
      <c r="D552">
        <v>-2955.32</v>
      </c>
      <c r="E552">
        <v>-2866.2</v>
      </c>
      <c r="F552">
        <v>10766.4</v>
      </c>
      <c r="G552">
        <v>-3610.08</v>
      </c>
      <c r="H552">
        <v>-5427.31</v>
      </c>
      <c r="I552">
        <v>-5566.84</v>
      </c>
      <c r="J552">
        <v>-146.24700000000001</v>
      </c>
      <c r="K552">
        <v>142.88900000000001</v>
      </c>
      <c r="L552">
        <v>-6065.27</v>
      </c>
      <c r="M552">
        <v>1948.34</v>
      </c>
      <c r="N552">
        <v>-2464.44</v>
      </c>
      <c r="O552">
        <v>-5402.93</v>
      </c>
      <c r="P552">
        <v>48.749200000000002</v>
      </c>
      <c r="Q552">
        <v>-1591.97</v>
      </c>
      <c r="R552">
        <v>-6110.66</v>
      </c>
      <c r="S552">
        <v>-2245.9</v>
      </c>
      <c r="T552">
        <v>-1601.21</v>
      </c>
    </row>
    <row r="553" spans="1:20" x14ac:dyDescent="0.15">
      <c r="A553">
        <v>549</v>
      </c>
      <c r="B553">
        <v>0</v>
      </c>
      <c r="C553">
        <v>-13967.1</v>
      </c>
      <c r="D553">
        <v>-4015.23</v>
      </c>
      <c r="E553">
        <v>-2616.5700000000002</v>
      </c>
      <c r="F553">
        <v>10909.2</v>
      </c>
      <c r="G553">
        <v>-3634.45</v>
      </c>
      <c r="H553">
        <v>-5466.81</v>
      </c>
      <c r="I553">
        <v>-5567.67</v>
      </c>
      <c r="J553">
        <v>-363.11799999999999</v>
      </c>
      <c r="K553">
        <v>224.42400000000001</v>
      </c>
      <c r="L553">
        <v>-6208.16</v>
      </c>
      <c r="M553">
        <v>1656.68</v>
      </c>
      <c r="N553">
        <v>-2458.5500000000002</v>
      </c>
      <c r="O553">
        <v>-5481.94</v>
      </c>
      <c r="P553">
        <v>0</v>
      </c>
      <c r="Q553">
        <v>-1753.35</v>
      </c>
      <c r="R553">
        <v>-6387.19</v>
      </c>
      <c r="S553">
        <v>-2112.25</v>
      </c>
      <c r="T553">
        <v>-1698.71</v>
      </c>
    </row>
    <row r="554" spans="1:20" x14ac:dyDescent="0.15">
      <c r="A554">
        <v>550</v>
      </c>
      <c r="B554">
        <v>1</v>
      </c>
      <c r="C554">
        <v>-15407.8</v>
      </c>
      <c r="D554">
        <v>-5439.91</v>
      </c>
      <c r="E554">
        <v>-2658.6</v>
      </c>
      <c r="F554">
        <v>11073.1</v>
      </c>
      <c r="G554">
        <v>-3694.97</v>
      </c>
      <c r="H554">
        <v>-5597.09</v>
      </c>
      <c r="I554">
        <v>-5614.74</v>
      </c>
      <c r="J554">
        <v>-1099.4100000000001</v>
      </c>
      <c r="K554">
        <v>500.95600000000002</v>
      </c>
      <c r="L554">
        <v>-6281.28</v>
      </c>
      <c r="M554">
        <v>1416.29</v>
      </c>
      <c r="N554">
        <v>-2379.54</v>
      </c>
      <c r="O554">
        <v>-5576.08</v>
      </c>
      <c r="P554">
        <v>0</v>
      </c>
      <c r="Q554">
        <v>-1823.11</v>
      </c>
      <c r="R554">
        <v>-6648.6</v>
      </c>
      <c r="S554">
        <v>-1999.62</v>
      </c>
      <c r="T554">
        <v>-1744.1</v>
      </c>
    </row>
    <row r="555" spans="1:20" x14ac:dyDescent="0.15">
      <c r="A555">
        <v>551</v>
      </c>
      <c r="B555">
        <v>0</v>
      </c>
      <c r="C555">
        <v>-16750.900000000001</v>
      </c>
      <c r="D555">
        <v>-7089.85</v>
      </c>
      <c r="E555">
        <v>-3077.17</v>
      </c>
      <c r="F555">
        <v>11249.7</v>
      </c>
      <c r="G555">
        <v>-4095.06</v>
      </c>
      <c r="H555">
        <v>-6251.85</v>
      </c>
      <c r="I555">
        <v>-6292.2</v>
      </c>
      <c r="J555">
        <v>-1207.01</v>
      </c>
      <c r="K555">
        <v>732.1</v>
      </c>
      <c r="L555">
        <v>-6266.15</v>
      </c>
      <c r="M555">
        <v>1297.78</v>
      </c>
      <c r="N555">
        <v>-2330.79</v>
      </c>
      <c r="O555">
        <v>-5664.33</v>
      </c>
      <c r="P555">
        <v>-15.129099999999999</v>
      </c>
      <c r="Q555">
        <v>-1971.88</v>
      </c>
      <c r="R555">
        <v>-6870.49</v>
      </c>
      <c r="S555">
        <v>-1929.86</v>
      </c>
      <c r="T555">
        <v>-1817.23</v>
      </c>
    </row>
    <row r="556" spans="1:20" x14ac:dyDescent="0.15">
      <c r="A556">
        <v>552</v>
      </c>
      <c r="B556">
        <v>1</v>
      </c>
      <c r="C556">
        <v>-18139.5</v>
      </c>
      <c r="D556">
        <v>-8818.81</v>
      </c>
      <c r="E556">
        <v>-4000.06</v>
      </c>
      <c r="F556">
        <v>11495.1</v>
      </c>
      <c r="G556">
        <v>-3841.27</v>
      </c>
      <c r="H556">
        <v>-6381.34</v>
      </c>
      <c r="I556">
        <v>-6967.14</v>
      </c>
      <c r="J556">
        <v>-927.10900000000004</v>
      </c>
      <c r="K556">
        <v>859.86099999999999</v>
      </c>
      <c r="L556">
        <v>-6256.91</v>
      </c>
      <c r="M556">
        <v>1179.27</v>
      </c>
      <c r="N556">
        <v>-2376.1799999999998</v>
      </c>
      <c r="O556">
        <v>-5734.1</v>
      </c>
      <c r="P556">
        <v>-39.504899999999999</v>
      </c>
      <c r="Q556">
        <v>-2199.66</v>
      </c>
      <c r="R556">
        <v>-7068.02</v>
      </c>
      <c r="S556">
        <v>-1796.22</v>
      </c>
      <c r="T556">
        <v>-1832.36</v>
      </c>
    </row>
    <row r="557" spans="1:20" x14ac:dyDescent="0.15">
      <c r="A557">
        <v>553</v>
      </c>
      <c r="B557">
        <v>0</v>
      </c>
      <c r="C557">
        <v>-19374.2</v>
      </c>
      <c r="D557">
        <v>-10687.3</v>
      </c>
      <c r="E557">
        <v>-5884.46</v>
      </c>
      <c r="F557">
        <v>11902.7</v>
      </c>
      <c r="G557">
        <v>-2722.47</v>
      </c>
      <c r="H557">
        <v>-5181.88</v>
      </c>
      <c r="I557">
        <v>-7444.57</v>
      </c>
      <c r="J557">
        <v>-784.21900000000005</v>
      </c>
      <c r="K557">
        <v>969.12599999999998</v>
      </c>
      <c r="L557">
        <v>-6296.41</v>
      </c>
      <c r="M557">
        <v>1075.8800000000001</v>
      </c>
      <c r="N557">
        <v>-2464.4299999999998</v>
      </c>
      <c r="O557">
        <v>-5913.12</v>
      </c>
      <c r="P557">
        <v>-69.761499999999998</v>
      </c>
      <c r="Q557">
        <v>-2415.6799999999998</v>
      </c>
      <c r="R557">
        <v>-7205.03</v>
      </c>
      <c r="S557">
        <v>-1668.46</v>
      </c>
      <c r="T557">
        <v>-1811.35</v>
      </c>
    </row>
    <row r="558" spans="1:20" x14ac:dyDescent="0.15">
      <c r="A558">
        <v>554</v>
      </c>
      <c r="B558">
        <v>1</v>
      </c>
      <c r="C558">
        <v>-20001.3</v>
      </c>
      <c r="D558">
        <v>-12823</v>
      </c>
      <c r="E558">
        <v>-7467.29</v>
      </c>
      <c r="F558">
        <v>12185.2</v>
      </c>
      <c r="G558">
        <v>-3086.4</v>
      </c>
      <c r="H558">
        <v>-4968.37</v>
      </c>
      <c r="I558">
        <v>-7739.6</v>
      </c>
      <c r="J558">
        <v>-680.83299999999997</v>
      </c>
      <c r="K558">
        <v>1096.8900000000001</v>
      </c>
      <c r="L558">
        <v>-6396.43</v>
      </c>
      <c r="M558">
        <v>981.745</v>
      </c>
      <c r="N558">
        <v>-2503.94</v>
      </c>
      <c r="O558">
        <v>-6219.91</v>
      </c>
      <c r="P558">
        <v>-103.387</v>
      </c>
      <c r="Q558">
        <v>-2594.71</v>
      </c>
      <c r="R558">
        <v>-7335.3</v>
      </c>
      <c r="S558">
        <v>-1574.32</v>
      </c>
      <c r="T558">
        <v>-1738.22</v>
      </c>
    </row>
    <row r="559" spans="1:20" x14ac:dyDescent="0.15">
      <c r="A559">
        <v>555</v>
      </c>
      <c r="B559">
        <v>0</v>
      </c>
      <c r="C559">
        <v>-20162.599999999999</v>
      </c>
      <c r="D559">
        <v>-14942</v>
      </c>
      <c r="E559">
        <v>-7498.32</v>
      </c>
      <c r="F559">
        <v>12328.9</v>
      </c>
      <c r="G559">
        <v>-3536.94</v>
      </c>
      <c r="H559">
        <v>-4714.58</v>
      </c>
      <c r="I559">
        <v>-7997.63</v>
      </c>
      <c r="J559">
        <v>-541.31399999999996</v>
      </c>
      <c r="K559">
        <v>1160.77</v>
      </c>
      <c r="L559">
        <v>-6548.57</v>
      </c>
      <c r="M559">
        <v>863.23099999999999</v>
      </c>
      <c r="N559">
        <v>-2649.34</v>
      </c>
      <c r="O559">
        <v>-6605.71</v>
      </c>
      <c r="P559">
        <v>-63.882399999999997</v>
      </c>
      <c r="Q559">
        <v>-2871.24</v>
      </c>
      <c r="R559">
        <v>-7657.21</v>
      </c>
      <c r="S559">
        <v>-1470.93</v>
      </c>
      <c r="T559">
        <v>-1753.34</v>
      </c>
    </row>
    <row r="560" spans="1:20" x14ac:dyDescent="0.15">
      <c r="A560">
        <v>556</v>
      </c>
      <c r="B560">
        <v>1</v>
      </c>
      <c r="C560">
        <v>-20187</v>
      </c>
      <c r="D560">
        <v>-17128.2</v>
      </c>
      <c r="E560">
        <v>-8482.56</v>
      </c>
      <c r="F560">
        <v>12191.9</v>
      </c>
      <c r="G560">
        <v>-3483.18</v>
      </c>
      <c r="H560">
        <v>-4045.5</v>
      </c>
      <c r="I560">
        <v>-8277.5300000000007</v>
      </c>
      <c r="J560">
        <v>-395.04899999999998</v>
      </c>
      <c r="K560">
        <v>1215.4000000000001</v>
      </c>
      <c r="L560">
        <v>-6642.7</v>
      </c>
      <c r="M560">
        <v>805.226</v>
      </c>
      <c r="N560">
        <v>-2919.99</v>
      </c>
      <c r="O560">
        <v>-7100.76</v>
      </c>
      <c r="P560">
        <v>-39.504899999999999</v>
      </c>
      <c r="Q560">
        <v>-3117.52</v>
      </c>
      <c r="R560">
        <v>-8112.77</v>
      </c>
      <c r="S560">
        <v>-1391.92</v>
      </c>
      <c r="T560">
        <v>-1807.98</v>
      </c>
    </row>
    <row r="561" spans="1:20" x14ac:dyDescent="0.15">
      <c r="A561">
        <v>557</v>
      </c>
      <c r="B561">
        <v>0</v>
      </c>
      <c r="C561">
        <v>-20187</v>
      </c>
      <c r="D561">
        <v>-19306.900000000001</v>
      </c>
      <c r="E561">
        <v>-9482.7999999999993</v>
      </c>
      <c r="F561">
        <v>12182.6</v>
      </c>
      <c r="G561">
        <v>-3073.01</v>
      </c>
      <c r="H561">
        <v>-3510.94</v>
      </c>
      <c r="I561">
        <v>-8465.7999999999993</v>
      </c>
      <c r="J561">
        <v>-349.66899999999998</v>
      </c>
      <c r="K561">
        <v>1324.66</v>
      </c>
      <c r="L561">
        <v>-6897.36</v>
      </c>
      <c r="M561">
        <v>844.73</v>
      </c>
      <c r="N561">
        <v>-3132.64</v>
      </c>
      <c r="O561">
        <v>-7889.98</v>
      </c>
      <c r="P561">
        <v>21.0017</v>
      </c>
      <c r="Q561">
        <v>-3224.28</v>
      </c>
      <c r="R561">
        <v>-8665.83</v>
      </c>
      <c r="S561">
        <v>-1312.91</v>
      </c>
      <c r="T561">
        <v>-1917.24</v>
      </c>
    </row>
    <row r="562" spans="1:20" x14ac:dyDescent="0.15">
      <c r="A562">
        <v>558</v>
      </c>
      <c r="B562">
        <v>1</v>
      </c>
      <c r="C562">
        <v>-19324.8</v>
      </c>
      <c r="D562">
        <v>-20050</v>
      </c>
      <c r="E562">
        <v>-10115.799999999999</v>
      </c>
      <c r="F562">
        <v>12207</v>
      </c>
      <c r="G562">
        <v>-2683.84</v>
      </c>
      <c r="H562">
        <v>-3090.64</v>
      </c>
      <c r="I562">
        <v>-8763.34</v>
      </c>
      <c r="J562">
        <v>-337.04</v>
      </c>
      <c r="K562">
        <v>1497.81</v>
      </c>
      <c r="L562">
        <v>-7431.92</v>
      </c>
      <c r="M562">
        <v>914.48699999999997</v>
      </c>
      <c r="N562">
        <v>-3354.54</v>
      </c>
      <c r="O562">
        <v>-9147.3700000000008</v>
      </c>
      <c r="P562">
        <v>148.767</v>
      </c>
      <c r="Q562">
        <v>-3215.03</v>
      </c>
      <c r="R562">
        <v>-9279.4</v>
      </c>
      <c r="S562">
        <v>-1218.78</v>
      </c>
      <c r="T562">
        <v>-2014.75</v>
      </c>
    </row>
    <row r="563" spans="1:20" x14ac:dyDescent="0.15">
      <c r="A563">
        <v>559</v>
      </c>
      <c r="B563">
        <v>0</v>
      </c>
      <c r="C563">
        <v>-16407.5</v>
      </c>
      <c r="D563">
        <v>-20162.599999999999</v>
      </c>
      <c r="E563">
        <v>-10371.299999999999</v>
      </c>
      <c r="F563">
        <v>12207</v>
      </c>
      <c r="G563">
        <v>-2337.5500000000002</v>
      </c>
      <c r="H563">
        <v>-3072.13</v>
      </c>
      <c r="I563">
        <v>-9218.89</v>
      </c>
      <c r="J563">
        <v>-464.80599999999998</v>
      </c>
      <c r="K563">
        <v>1725.58</v>
      </c>
      <c r="L563">
        <v>-8033.74</v>
      </c>
      <c r="M563">
        <v>957.37199999999996</v>
      </c>
      <c r="N563">
        <v>-3567.19</v>
      </c>
      <c r="O563">
        <v>-9740.99</v>
      </c>
      <c r="P563">
        <v>46.265900000000002</v>
      </c>
      <c r="Q563">
        <v>-2861.26</v>
      </c>
      <c r="R563">
        <v>-10051</v>
      </c>
      <c r="S563">
        <v>-1115.3900000000001</v>
      </c>
      <c r="T563">
        <v>-2029.88</v>
      </c>
    </row>
    <row r="564" spans="1:20" x14ac:dyDescent="0.15">
      <c r="A564">
        <v>560</v>
      </c>
      <c r="B564">
        <v>1</v>
      </c>
      <c r="C564">
        <v>-13310</v>
      </c>
      <c r="D564">
        <v>-20187</v>
      </c>
      <c r="E564">
        <v>-10090.700000000001</v>
      </c>
      <c r="F564">
        <v>12282.7</v>
      </c>
      <c r="G564">
        <v>-2018.13</v>
      </c>
      <c r="H564">
        <v>-3241.89</v>
      </c>
      <c r="I564">
        <v>-9832.4500000000007</v>
      </c>
      <c r="J564">
        <v>-604.31700000000001</v>
      </c>
      <c r="K564">
        <v>2032.37</v>
      </c>
      <c r="L564">
        <v>-8556.5499999999993</v>
      </c>
      <c r="M564">
        <v>863.23699999999997</v>
      </c>
      <c r="N564">
        <v>-3758.84</v>
      </c>
      <c r="O564">
        <v>-9234.9</v>
      </c>
      <c r="P564">
        <v>-424.40600000000001</v>
      </c>
      <c r="Q564">
        <v>-2191.2800000000002</v>
      </c>
      <c r="R564">
        <v>-10950.3</v>
      </c>
      <c r="S564">
        <v>-1006.13</v>
      </c>
      <c r="T564">
        <v>-2084.5100000000002</v>
      </c>
    </row>
    <row r="565" spans="1:20" x14ac:dyDescent="0.15">
      <c r="A565">
        <v>561</v>
      </c>
      <c r="B565">
        <v>0</v>
      </c>
      <c r="C565">
        <v>-11514.7</v>
      </c>
      <c r="D565">
        <v>-20187</v>
      </c>
      <c r="E565">
        <v>-9556.81</v>
      </c>
      <c r="F565">
        <v>12495.3</v>
      </c>
      <c r="G565">
        <v>-1956.74</v>
      </c>
      <c r="H565">
        <v>-3542.8</v>
      </c>
      <c r="I565">
        <v>-10513.3</v>
      </c>
      <c r="J565">
        <v>-841.34400000000005</v>
      </c>
      <c r="K565">
        <v>2372.7800000000002</v>
      </c>
      <c r="L565">
        <v>-9000.35</v>
      </c>
      <c r="M565">
        <v>684.22400000000005</v>
      </c>
      <c r="N565">
        <v>-3801.73</v>
      </c>
      <c r="O565">
        <v>-10085.299999999999</v>
      </c>
      <c r="P565">
        <v>-714.47400000000005</v>
      </c>
      <c r="Q565">
        <v>-2411.39</v>
      </c>
      <c r="R565">
        <v>-11777.4</v>
      </c>
      <c r="S565">
        <v>-893.48800000000006</v>
      </c>
      <c r="T565">
        <v>-2224.02</v>
      </c>
    </row>
    <row r="566" spans="1:20" x14ac:dyDescent="0.15">
      <c r="A566">
        <v>562</v>
      </c>
      <c r="B566">
        <v>1</v>
      </c>
      <c r="C566">
        <v>-9757.0499999999993</v>
      </c>
      <c r="D566">
        <v>-20187</v>
      </c>
      <c r="E566">
        <v>-9708.9599999999991</v>
      </c>
      <c r="F566">
        <v>12838.2</v>
      </c>
      <c r="G566">
        <v>-2160.13</v>
      </c>
      <c r="H566">
        <v>-3849.58</v>
      </c>
      <c r="I566">
        <v>-11039.5</v>
      </c>
      <c r="J566">
        <v>-1063.25</v>
      </c>
      <c r="K566">
        <v>2673.69</v>
      </c>
      <c r="L566">
        <v>-9304.65</v>
      </c>
      <c r="M566">
        <v>468.19</v>
      </c>
      <c r="N566">
        <v>-3768.09</v>
      </c>
      <c r="O566">
        <v>-11286.7</v>
      </c>
      <c r="P566">
        <v>-562.32500000000005</v>
      </c>
      <c r="Q566">
        <v>-3135.11</v>
      </c>
      <c r="R566">
        <v>-12273.4</v>
      </c>
      <c r="S566">
        <v>-853.98400000000004</v>
      </c>
      <c r="T566">
        <v>-2461.04</v>
      </c>
    </row>
    <row r="567" spans="1:20" x14ac:dyDescent="0.15">
      <c r="A567">
        <v>563</v>
      </c>
      <c r="B567">
        <v>0</v>
      </c>
      <c r="C567">
        <v>-8731.5</v>
      </c>
      <c r="D567">
        <v>-20187</v>
      </c>
      <c r="E567">
        <v>-10135.799999999999</v>
      </c>
      <c r="F567">
        <v>13306.4</v>
      </c>
      <c r="G567">
        <v>-2482.0300000000002</v>
      </c>
      <c r="H567">
        <v>-4205.13</v>
      </c>
      <c r="I567">
        <v>-11153</v>
      </c>
      <c r="J567">
        <v>-1306.1400000000001</v>
      </c>
      <c r="K567">
        <v>2904.85</v>
      </c>
      <c r="L567">
        <v>-9417.2999999999993</v>
      </c>
      <c r="M567">
        <v>319.428</v>
      </c>
      <c r="N567">
        <v>-3837.85</v>
      </c>
      <c r="O567">
        <v>-10716.9</v>
      </c>
      <c r="P567">
        <v>-528.68799999999999</v>
      </c>
      <c r="Q567">
        <v>-3446.19</v>
      </c>
      <c r="R567">
        <v>-12368.4</v>
      </c>
      <c r="S567">
        <v>-814.47900000000004</v>
      </c>
      <c r="T567">
        <v>-2531.6999999999998</v>
      </c>
    </row>
    <row r="568" spans="1:20" x14ac:dyDescent="0.15">
      <c r="A568">
        <v>564</v>
      </c>
      <c r="B568">
        <v>1</v>
      </c>
      <c r="C568">
        <v>-8399.43</v>
      </c>
      <c r="D568">
        <v>-20187</v>
      </c>
      <c r="E568">
        <v>-11002.4</v>
      </c>
      <c r="F568">
        <v>13716.6</v>
      </c>
      <c r="G568">
        <v>-2771.21</v>
      </c>
      <c r="H568">
        <v>-4560.67</v>
      </c>
      <c r="I568">
        <v>-10952.1</v>
      </c>
      <c r="J568">
        <v>-1486.06</v>
      </c>
      <c r="K568">
        <v>2972.13</v>
      </c>
      <c r="L568">
        <v>-9471.93</v>
      </c>
      <c r="M568">
        <v>167.27699999999999</v>
      </c>
      <c r="N568">
        <v>-3941.24</v>
      </c>
      <c r="O568">
        <v>-10155.200000000001</v>
      </c>
      <c r="P568">
        <v>-432.07900000000001</v>
      </c>
      <c r="Q568">
        <v>-3457.92</v>
      </c>
      <c r="R568">
        <v>-12080.2</v>
      </c>
      <c r="S568">
        <v>-759.851</v>
      </c>
      <c r="T568">
        <v>-2288.81</v>
      </c>
    </row>
    <row r="569" spans="1:20" x14ac:dyDescent="0.15">
      <c r="A569">
        <v>565</v>
      </c>
      <c r="B569">
        <v>0</v>
      </c>
      <c r="C569">
        <v>-8148.19</v>
      </c>
      <c r="D569">
        <v>-20187</v>
      </c>
      <c r="E569">
        <v>-11401.8</v>
      </c>
      <c r="F569">
        <v>14090.6</v>
      </c>
      <c r="G569">
        <v>-2829.23</v>
      </c>
      <c r="H569">
        <v>-4810.34</v>
      </c>
      <c r="I569">
        <v>-10767.3</v>
      </c>
      <c r="J569">
        <v>-1491.93</v>
      </c>
      <c r="K569">
        <v>2908.24</v>
      </c>
      <c r="L569">
        <v>-9505.56</v>
      </c>
      <c r="M569">
        <v>88.268000000000001</v>
      </c>
      <c r="N569">
        <v>-3990</v>
      </c>
      <c r="O569">
        <v>-10320</v>
      </c>
      <c r="P569">
        <v>-116.042</v>
      </c>
      <c r="Q569">
        <v>-3631.06</v>
      </c>
      <c r="R569">
        <v>-11630.5</v>
      </c>
      <c r="S569">
        <v>-665.71900000000005</v>
      </c>
      <c r="T569">
        <v>-1987.9</v>
      </c>
    </row>
    <row r="570" spans="1:20" x14ac:dyDescent="0.15">
      <c r="A570">
        <v>566</v>
      </c>
      <c r="B570">
        <v>1</v>
      </c>
      <c r="C570">
        <v>-7585.87</v>
      </c>
      <c r="D570">
        <v>-20187</v>
      </c>
      <c r="E570">
        <v>-11362.3</v>
      </c>
      <c r="F570">
        <v>14427.6</v>
      </c>
      <c r="G570">
        <v>-2774.6</v>
      </c>
      <c r="H570">
        <v>-4889.3500000000004</v>
      </c>
      <c r="I570">
        <v>-10502.4</v>
      </c>
      <c r="J570">
        <v>-1555.82</v>
      </c>
      <c r="K570">
        <v>2898.98</v>
      </c>
      <c r="L570">
        <v>-9481.18</v>
      </c>
      <c r="M570">
        <v>39.504899999999999</v>
      </c>
      <c r="N570">
        <v>-4080.74</v>
      </c>
      <c r="O570">
        <v>-10210.799999999999</v>
      </c>
      <c r="P570">
        <v>63.886899999999997</v>
      </c>
      <c r="Q570">
        <v>-3783.21</v>
      </c>
      <c r="R570">
        <v>-11232.1</v>
      </c>
      <c r="S570">
        <v>-532.08199999999999</v>
      </c>
      <c r="T570">
        <v>-1802.1</v>
      </c>
    </row>
    <row r="571" spans="1:20" x14ac:dyDescent="0.15">
      <c r="A571">
        <v>567</v>
      </c>
      <c r="B571">
        <v>0</v>
      </c>
      <c r="C571">
        <v>-7026.95</v>
      </c>
      <c r="D571">
        <v>-20187</v>
      </c>
      <c r="E571">
        <v>-11232.1</v>
      </c>
      <c r="F571">
        <v>14862.2</v>
      </c>
      <c r="G571">
        <v>-2574.61</v>
      </c>
      <c r="H571">
        <v>-5043.97</v>
      </c>
      <c r="I571">
        <v>-10489.8</v>
      </c>
      <c r="J571">
        <v>-1565.07</v>
      </c>
      <c r="K571">
        <v>2923.36</v>
      </c>
      <c r="L571">
        <v>-9435.81</v>
      </c>
      <c r="M571">
        <v>-20.985399999999998</v>
      </c>
      <c r="N571">
        <v>-4272.3999999999996</v>
      </c>
      <c r="O571">
        <v>-10249.4</v>
      </c>
      <c r="P571">
        <v>69.750100000000003</v>
      </c>
      <c r="Q571">
        <v>-3831.98</v>
      </c>
      <c r="R571">
        <v>-11000.9</v>
      </c>
      <c r="S571">
        <v>-404.30900000000003</v>
      </c>
      <c r="T571">
        <v>-1792.84</v>
      </c>
    </row>
    <row r="572" spans="1:20" x14ac:dyDescent="0.15">
      <c r="A572">
        <v>568</v>
      </c>
      <c r="B572">
        <v>1</v>
      </c>
      <c r="C572">
        <v>-6818.29</v>
      </c>
      <c r="D572">
        <v>-20171.900000000001</v>
      </c>
      <c r="E572">
        <v>-10789.2</v>
      </c>
      <c r="F572">
        <v>15266.5</v>
      </c>
      <c r="G572">
        <v>-2209.81</v>
      </c>
      <c r="H572">
        <v>-5380.99</v>
      </c>
      <c r="I572">
        <v>-10723.4</v>
      </c>
      <c r="J572">
        <v>-1510.45</v>
      </c>
      <c r="K572">
        <v>2968.73</v>
      </c>
      <c r="L572">
        <v>-9423.16</v>
      </c>
      <c r="M572">
        <v>-209.24799999999999</v>
      </c>
      <c r="N572">
        <v>-4375.79</v>
      </c>
      <c r="O572">
        <v>-10514.2</v>
      </c>
      <c r="P572">
        <v>88.270399999999995</v>
      </c>
      <c r="Q572">
        <v>-3665.63</v>
      </c>
      <c r="R572">
        <v>-10903.4</v>
      </c>
      <c r="S572">
        <v>-355.54399999999998</v>
      </c>
      <c r="T572">
        <v>-1786.98</v>
      </c>
    </row>
    <row r="573" spans="1:20" x14ac:dyDescent="0.15">
      <c r="A573">
        <v>569</v>
      </c>
      <c r="B573">
        <v>0</v>
      </c>
      <c r="C573">
        <v>-8381.1200000000008</v>
      </c>
      <c r="D573">
        <v>-19391.400000000001</v>
      </c>
      <c r="E573">
        <v>-10320</v>
      </c>
      <c r="F573">
        <v>15727.9</v>
      </c>
      <c r="G573">
        <v>-1772.8</v>
      </c>
      <c r="H573">
        <v>-5755.06</v>
      </c>
      <c r="I573">
        <v>-11003.4</v>
      </c>
      <c r="J573">
        <v>-1416.32</v>
      </c>
      <c r="K573">
        <v>3102.37</v>
      </c>
      <c r="L573">
        <v>-9762.64</v>
      </c>
      <c r="M573">
        <v>-355.54399999999998</v>
      </c>
      <c r="N573">
        <v>-4409.43</v>
      </c>
      <c r="O573">
        <v>-10950.2</v>
      </c>
      <c r="P573">
        <v>39.504899999999999</v>
      </c>
      <c r="Q573">
        <v>-3064.75</v>
      </c>
      <c r="R573">
        <v>-10979</v>
      </c>
      <c r="S573">
        <v>-370.666</v>
      </c>
      <c r="T573">
        <v>-1632.36</v>
      </c>
    </row>
    <row r="574" spans="1:20" x14ac:dyDescent="0.15">
      <c r="A574">
        <v>570</v>
      </c>
      <c r="B574">
        <v>1</v>
      </c>
      <c r="C574">
        <v>-12274.1</v>
      </c>
      <c r="D574">
        <v>-14830.4</v>
      </c>
      <c r="E574">
        <v>-10286.4</v>
      </c>
      <c r="F574">
        <v>16496</v>
      </c>
      <c r="G574">
        <v>-1110.49</v>
      </c>
      <c r="H574">
        <v>-6046.71</v>
      </c>
      <c r="I574">
        <v>-11252.1</v>
      </c>
      <c r="J574">
        <v>-1297.8</v>
      </c>
      <c r="K574">
        <v>3290.63</v>
      </c>
      <c r="L574">
        <v>-10848.3</v>
      </c>
      <c r="M574">
        <v>-340.423</v>
      </c>
      <c r="N574">
        <v>-4218.71</v>
      </c>
      <c r="O574">
        <v>-12367.1</v>
      </c>
      <c r="P574">
        <v>-20.980599999999999</v>
      </c>
      <c r="Q574">
        <v>-1726.88</v>
      </c>
      <c r="R574">
        <v>-11342.8</v>
      </c>
      <c r="S574">
        <v>-395.04899999999998</v>
      </c>
      <c r="T574">
        <v>-1416.32</v>
      </c>
    </row>
    <row r="575" spans="1:20" x14ac:dyDescent="0.15">
      <c r="A575">
        <v>571</v>
      </c>
      <c r="B575">
        <v>0</v>
      </c>
      <c r="C575">
        <v>-16882</v>
      </c>
      <c r="D575">
        <v>-3453.78</v>
      </c>
      <c r="E575">
        <v>-6757.36</v>
      </c>
      <c r="F575">
        <v>17650</v>
      </c>
      <c r="G575">
        <v>-535.495</v>
      </c>
      <c r="H575">
        <v>-6287.14</v>
      </c>
      <c r="I575">
        <v>-11828.6</v>
      </c>
      <c r="J575">
        <v>-1133.93</v>
      </c>
      <c r="K575">
        <v>3497.41</v>
      </c>
      <c r="L575">
        <v>-13073.8</v>
      </c>
      <c r="M575">
        <v>-331.16</v>
      </c>
      <c r="N575">
        <v>-3829.53</v>
      </c>
      <c r="O575">
        <v>-14766.7</v>
      </c>
      <c r="P575">
        <v>-315.08699999999999</v>
      </c>
      <c r="Q575">
        <v>623.91300000000001</v>
      </c>
      <c r="R575">
        <v>-12216.8</v>
      </c>
      <c r="S575">
        <v>-395.04899999999998</v>
      </c>
      <c r="T575">
        <v>-1418.77</v>
      </c>
    </row>
    <row r="576" spans="1:20" x14ac:dyDescent="0.15">
      <c r="A576">
        <v>572</v>
      </c>
      <c r="B576">
        <v>1</v>
      </c>
      <c r="C576">
        <v>-19727.099999999999</v>
      </c>
      <c r="D576">
        <v>8183.07</v>
      </c>
      <c r="E576">
        <v>4703.57</v>
      </c>
      <c r="F576">
        <v>19011.7</v>
      </c>
      <c r="G576">
        <v>-225.316</v>
      </c>
      <c r="H576">
        <v>-6466.14</v>
      </c>
      <c r="I576">
        <v>-12954.7</v>
      </c>
      <c r="J576">
        <v>-912.02</v>
      </c>
      <c r="K576">
        <v>3549.59</v>
      </c>
      <c r="L576">
        <v>-15670.4</v>
      </c>
      <c r="M576">
        <v>-416.02699999999999</v>
      </c>
      <c r="N576">
        <v>-3498.37</v>
      </c>
      <c r="O576">
        <v>-16564.3</v>
      </c>
      <c r="P576">
        <v>-1085.7</v>
      </c>
      <c r="Q576">
        <v>2754.17</v>
      </c>
      <c r="R576">
        <v>-13722.9</v>
      </c>
      <c r="S576">
        <v>-349.68799999999999</v>
      </c>
      <c r="T576">
        <v>-1661.66</v>
      </c>
    </row>
    <row r="577" spans="1:20" x14ac:dyDescent="0.15">
      <c r="A577">
        <v>573</v>
      </c>
      <c r="B577">
        <v>0</v>
      </c>
      <c r="C577">
        <v>-20098.7</v>
      </c>
      <c r="D577">
        <v>8504.59</v>
      </c>
      <c r="E577">
        <v>9515.0400000000009</v>
      </c>
      <c r="F577">
        <v>19852.400000000001</v>
      </c>
      <c r="G577">
        <v>87.311800000000005</v>
      </c>
      <c r="H577">
        <v>-6893.87</v>
      </c>
      <c r="I577">
        <v>-14495.4</v>
      </c>
      <c r="J577">
        <v>-744.73800000000006</v>
      </c>
      <c r="K577">
        <v>3370.59</v>
      </c>
      <c r="L577">
        <v>-16790.599999999999</v>
      </c>
      <c r="M577">
        <v>-619.40499999999997</v>
      </c>
      <c r="N577">
        <v>-3339.39</v>
      </c>
      <c r="O577">
        <v>-15501</v>
      </c>
      <c r="P577">
        <v>-2331.31</v>
      </c>
      <c r="Q577">
        <v>3119.41</v>
      </c>
      <c r="R577">
        <v>-15649.4</v>
      </c>
      <c r="S577">
        <v>-246.29400000000001</v>
      </c>
      <c r="T577">
        <v>-2007.93</v>
      </c>
    </row>
    <row r="578" spans="1:20" x14ac:dyDescent="0.15">
      <c r="A578">
        <v>574</v>
      </c>
      <c r="B578">
        <v>1</v>
      </c>
      <c r="C578">
        <v>-18801.900000000001</v>
      </c>
      <c r="D578">
        <v>-1359.93</v>
      </c>
      <c r="E578">
        <v>-668.76400000000001</v>
      </c>
      <c r="F578">
        <v>19965.099999999999</v>
      </c>
      <c r="G578">
        <v>627.69899999999996</v>
      </c>
      <c r="H578">
        <v>-7278.17</v>
      </c>
      <c r="I578">
        <v>-15355.7</v>
      </c>
      <c r="J578">
        <v>-580.86599999999999</v>
      </c>
      <c r="K578">
        <v>2988.22</v>
      </c>
      <c r="L578">
        <v>-15944.4</v>
      </c>
      <c r="M578">
        <v>-971.53499999999997</v>
      </c>
      <c r="N578">
        <v>-3361.33</v>
      </c>
      <c r="O578">
        <v>-12627.9</v>
      </c>
      <c r="P578">
        <v>-3477.91</v>
      </c>
      <c r="Q578">
        <v>1896.7</v>
      </c>
      <c r="R578">
        <v>-16898.8</v>
      </c>
      <c r="S578">
        <v>-258.00299999999999</v>
      </c>
      <c r="T578">
        <v>-2629.77</v>
      </c>
    </row>
    <row r="579" spans="1:20" x14ac:dyDescent="0.15">
      <c r="A579">
        <v>575</v>
      </c>
      <c r="B579">
        <v>0</v>
      </c>
      <c r="C579">
        <v>-14393.9</v>
      </c>
      <c r="D579">
        <v>-11672</v>
      </c>
      <c r="E579">
        <v>-5902.82</v>
      </c>
      <c r="F579">
        <v>19989.5</v>
      </c>
      <c r="G579">
        <v>885.20299999999997</v>
      </c>
      <c r="H579">
        <v>-7244.52</v>
      </c>
      <c r="I579">
        <v>-14574.4</v>
      </c>
      <c r="J579">
        <v>-162.40899999999999</v>
      </c>
      <c r="K579">
        <v>2510.7600000000002</v>
      </c>
      <c r="L579">
        <v>-14501.2</v>
      </c>
      <c r="M579">
        <v>-1581.66</v>
      </c>
      <c r="N579">
        <v>-3073.09</v>
      </c>
      <c r="O579">
        <v>-10324</v>
      </c>
      <c r="P579">
        <v>-4080.71</v>
      </c>
      <c r="Q579">
        <v>417.97199999999998</v>
      </c>
      <c r="R579">
        <v>-15874.2</v>
      </c>
      <c r="S579">
        <v>-491.61700000000002</v>
      </c>
      <c r="T579">
        <v>-3451.07</v>
      </c>
    </row>
    <row r="580" spans="1:20" x14ac:dyDescent="0.15">
      <c r="A580">
        <v>576</v>
      </c>
      <c r="B580">
        <v>1</v>
      </c>
      <c r="C580">
        <v>-9832.36</v>
      </c>
      <c r="D580">
        <v>-13168.8</v>
      </c>
      <c r="E580">
        <v>-5804.31</v>
      </c>
      <c r="F580">
        <v>19989.5</v>
      </c>
      <c r="G580">
        <v>441.38600000000002</v>
      </c>
      <c r="H580">
        <v>-7238.67</v>
      </c>
      <c r="I580">
        <v>-12854.7</v>
      </c>
      <c r="J580">
        <v>367.24700000000001</v>
      </c>
      <c r="K580">
        <v>2140.1</v>
      </c>
      <c r="L580">
        <v>-12960.6</v>
      </c>
      <c r="M580">
        <v>-2365.9</v>
      </c>
      <c r="N580">
        <v>-2411.7600000000002</v>
      </c>
      <c r="O580">
        <v>-8538.44</v>
      </c>
      <c r="P580">
        <v>-3229.19</v>
      </c>
      <c r="Q580">
        <v>410.64299999999997</v>
      </c>
      <c r="R580">
        <v>-12918.1</v>
      </c>
      <c r="S580">
        <v>-832.03899999999999</v>
      </c>
      <c r="T580">
        <v>-3293.55</v>
      </c>
    </row>
    <row r="581" spans="1:20" x14ac:dyDescent="0.15">
      <c r="A581">
        <v>577</v>
      </c>
      <c r="B581">
        <v>0</v>
      </c>
      <c r="C581">
        <v>-7222.63</v>
      </c>
      <c r="D581">
        <v>-9390.5400000000009</v>
      </c>
      <c r="E581">
        <v>-3056.6</v>
      </c>
      <c r="F581">
        <v>19989.5</v>
      </c>
      <c r="G581">
        <v>0.98581099999999999</v>
      </c>
      <c r="H581">
        <v>-7628.33</v>
      </c>
      <c r="I581">
        <v>-11234.1</v>
      </c>
      <c r="J581">
        <v>710.10299999999995</v>
      </c>
      <c r="K581">
        <v>1745.05</v>
      </c>
      <c r="L581">
        <v>-11631.5</v>
      </c>
      <c r="M581">
        <v>-3016.51</v>
      </c>
      <c r="N581">
        <v>-1384.64</v>
      </c>
      <c r="O581">
        <v>-7963.89</v>
      </c>
      <c r="P581">
        <v>-470.70600000000002</v>
      </c>
      <c r="Q581">
        <v>1596.76</v>
      </c>
      <c r="R581">
        <v>-9914.82</v>
      </c>
      <c r="S581">
        <v>-1117.8399999999999</v>
      </c>
      <c r="T581">
        <v>-1868.96</v>
      </c>
    </row>
    <row r="582" spans="1:20" x14ac:dyDescent="0.15">
      <c r="A582">
        <v>578</v>
      </c>
      <c r="B582">
        <v>1</v>
      </c>
      <c r="C582">
        <v>-4448.05</v>
      </c>
      <c r="D582">
        <v>-6800.25</v>
      </c>
      <c r="E582">
        <v>-3451.31</v>
      </c>
      <c r="F582">
        <v>19989.5</v>
      </c>
      <c r="G582">
        <v>-452.101</v>
      </c>
      <c r="H582">
        <v>-8396.01</v>
      </c>
      <c r="I582">
        <v>-10247.9</v>
      </c>
      <c r="J582">
        <v>1223.6600000000001</v>
      </c>
      <c r="K582">
        <v>1274.42</v>
      </c>
      <c r="L582">
        <v>-10538.1</v>
      </c>
      <c r="M582">
        <v>-3327.68</v>
      </c>
      <c r="N582">
        <v>-614.53200000000004</v>
      </c>
      <c r="O582">
        <v>-8846.1299999999992</v>
      </c>
      <c r="P582">
        <v>2168.81</v>
      </c>
      <c r="Q582">
        <v>1936.73</v>
      </c>
      <c r="R582">
        <v>-7727.4</v>
      </c>
      <c r="S582">
        <v>-1385.1</v>
      </c>
      <c r="T582">
        <v>-536.51300000000003</v>
      </c>
    </row>
    <row r="583" spans="1:20" x14ac:dyDescent="0.15">
      <c r="A583">
        <v>579</v>
      </c>
      <c r="B583">
        <v>0</v>
      </c>
      <c r="C583">
        <v>-3218.87</v>
      </c>
      <c r="D583">
        <v>-6830.36</v>
      </c>
      <c r="E583">
        <v>-9162.15</v>
      </c>
      <c r="F583">
        <v>19989.5</v>
      </c>
      <c r="G583">
        <v>-792.524</v>
      </c>
      <c r="H583">
        <v>-8674.9699999999993</v>
      </c>
      <c r="I583">
        <v>-9909.89</v>
      </c>
      <c r="J583">
        <v>1706.98</v>
      </c>
      <c r="K583">
        <v>636.49800000000005</v>
      </c>
      <c r="L583">
        <v>-9606.5400000000009</v>
      </c>
      <c r="M583">
        <v>-3006.79</v>
      </c>
      <c r="N583">
        <v>-410.16699999999997</v>
      </c>
      <c r="O583">
        <v>-9918.16</v>
      </c>
      <c r="P583">
        <v>3255.52</v>
      </c>
      <c r="Q583">
        <v>1559.23</v>
      </c>
      <c r="R583">
        <v>-6964.56</v>
      </c>
      <c r="S583">
        <v>-1761.61</v>
      </c>
      <c r="T583">
        <v>-45.352499999999999</v>
      </c>
    </row>
    <row r="584" spans="1:20" x14ac:dyDescent="0.15">
      <c r="A584">
        <v>580</v>
      </c>
      <c r="B584">
        <v>1</v>
      </c>
      <c r="C584">
        <v>-5704.08</v>
      </c>
      <c r="D584">
        <v>-9338.11</v>
      </c>
      <c r="E584">
        <v>-8737.61</v>
      </c>
      <c r="F584">
        <v>19989.5</v>
      </c>
      <c r="G584">
        <v>-912.03800000000001</v>
      </c>
      <c r="H584">
        <v>-8710.6299999999992</v>
      </c>
      <c r="I584">
        <v>-9942.5499999999993</v>
      </c>
      <c r="J584">
        <v>2096.1799999999998</v>
      </c>
      <c r="K584">
        <v>-74.583299999999994</v>
      </c>
      <c r="L584">
        <v>-9377.7900000000009</v>
      </c>
      <c r="M584">
        <v>-2174.7800000000002</v>
      </c>
      <c r="N584">
        <v>-374.08600000000001</v>
      </c>
      <c r="O584">
        <v>-9750.4500000000007</v>
      </c>
      <c r="P584">
        <v>2796.58</v>
      </c>
      <c r="Q584">
        <v>1627.97</v>
      </c>
      <c r="R584">
        <v>-7715.57</v>
      </c>
      <c r="S584">
        <v>-2205.4299999999998</v>
      </c>
      <c r="T584">
        <v>-511.56</v>
      </c>
    </row>
    <row r="585" spans="1:20" x14ac:dyDescent="0.15">
      <c r="A585">
        <v>581</v>
      </c>
      <c r="B585">
        <v>0</v>
      </c>
      <c r="C585">
        <v>-10059.9</v>
      </c>
      <c r="D585">
        <v>-11882.1</v>
      </c>
      <c r="E585">
        <v>-4779.8900000000003</v>
      </c>
      <c r="F585">
        <v>19989.5</v>
      </c>
      <c r="G585">
        <v>71.552499999999995</v>
      </c>
      <c r="H585">
        <v>-8447.2000000000007</v>
      </c>
      <c r="I585">
        <v>-10143.5</v>
      </c>
      <c r="J585">
        <v>2381.9899999999998</v>
      </c>
      <c r="K585">
        <v>-800.78099999999995</v>
      </c>
      <c r="L585">
        <v>-9432.41</v>
      </c>
      <c r="M585">
        <v>-1147.6600000000001</v>
      </c>
      <c r="N585">
        <v>-216.06800000000001</v>
      </c>
      <c r="O585">
        <v>-9074.44</v>
      </c>
      <c r="P585">
        <v>2558.5500000000002</v>
      </c>
      <c r="Q585">
        <v>1850.89</v>
      </c>
      <c r="R585">
        <v>-9431.7999999999993</v>
      </c>
      <c r="S585">
        <v>-2524.89</v>
      </c>
      <c r="T585">
        <v>-1614.26</v>
      </c>
    </row>
    <row r="586" spans="1:20" x14ac:dyDescent="0.15">
      <c r="A586">
        <v>582</v>
      </c>
      <c r="B586">
        <v>1</v>
      </c>
      <c r="C586">
        <v>-12402.1</v>
      </c>
      <c r="D586">
        <v>-11157.8</v>
      </c>
      <c r="E586">
        <v>-2232.2199999999998</v>
      </c>
      <c r="F586">
        <v>19732.5</v>
      </c>
      <c r="G586">
        <v>2187.2600000000002</v>
      </c>
      <c r="H586">
        <v>-8252.7099999999991</v>
      </c>
      <c r="I586">
        <v>-10162</v>
      </c>
      <c r="J586">
        <v>2634.13</v>
      </c>
      <c r="K586">
        <v>-1506.02</v>
      </c>
      <c r="L586">
        <v>-9692.81</v>
      </c>
      <c r="M586">
        <v>-196.12200000000001</v>
      </c>
      <c r="N586">
        <v>-73.165899999999993</v>
      </c>
      <c r="O586">
        <v>-9064.16</v>
      </c>
      <c r="P586">
        <v>2410.81</v>
      </c>
      <c r="Q586">
        <v>1596.33</v>
      </c>
      <c r="R586">
        <v>-11171</v>
      </c>
      <c r="S586">
        <v>-2707.3</v>
      </c>
      <c r="T586">
        <v>-2597.04</v>
      </c>
    </row>
    <row r="587" spans="1:20" x14ac:dyDescent="0.15">
      <c r="A587">
        <v>583</v>
      </c>
      <c r="B587">
        <v>0</v>
      </c>
      <c r="C587">
        <v>-11360.5</v>
      </c>
      <c r="D587">
        <v>-6894.71</v>
      </c>
      <c r="E587">
        <v>-3145.66</v>
      </c>
      <c r="F587">
        <v>18002.8</v>
      </c>
      <c r="G587">
        <v>3614.89</v>
      </c>
      <c r="H587">
        <v>-6850.11</v>
      </c>
      <c r="I587">
        <v>-9962.1</v>
      </c>
      <c r="J587">
        <v>2759.5</v>
      </c>
      <c r="K587">
        <v>-1926.47</v>
      </c>
      <c r="L587">
        <v>-10140.1</v>
      </c>
      <c r="M587">
        <v>512.54600000000005</v>
      </c>
      <c r="N587">
        <v>-151.15899999999999</v>
      </c>
      <c r="O587">
        <v>-9419.7000000000007</v>
      </c>
      <c r="P587">
        <v>1942.6</v>
      </c>
      <c r="Q587">
        <v>1152.5</v>
      </c>
      <c r="R587">
        <v>-12306</v>
      </c>
      <c r="S587">
        <v>-2880.43</v>
      </c>
      <c r="T587">
        <v>-2887.29</v>
      </c>
    </row>
    <row r="588" spans="1:20" x14ac:dyDescent="0.15">
      <c r="A588">
        <v>584</v>
      </c>
      <c r="B588">
        <v>1</v>
      </c>
      <c r="C588">
        <v>-9798.25</v>
      </c>
      <c r="D588">
        <v>-3885.21</v>
      </c>
      <c r="E588">
        <v>-3648.18</v>
      </c>
      <c r="F588">
        <v>14989.2</v>
      </c>
      <c r="G588">
        <v>2578.41</v>
      </c>
      <c r="H588">
        <v>-5486.37</v>
      </c>
      <c r="I588">
        <v>-9839.14</v>
      </c>
      <c r="J588">
        <v>2640.99</v>
      </c>
      <c r="K588">
        <v>-1975.25</v>
      </c>
      <c r="L588">
        <v>-10144.5</v>
      </c>
      <c r="M588">
        <v>1101.68</v>
      </c>
      <c r="N588">
        <v>-591.55100000000004</v>
      </c>
      <c r="O588">
        <v>-9669.43</v>
      </c>
      <c r="P588">
        <v>1592.9</v>
      </c>
      <c r="Q588">
        <v>833.03599999999994</v>
      </c>
      <c r="R588">
        <v>-12705.5</v>
      </c>
      <c r="S588">
        <v>-3108.18</v>
      </c>
      <c r="T588">
        <v>-2538.61</v>
      </c>
    </row>
    <row r="589" spans="1:20" x14ac:dyDescent="0.15">
      <c r="A589">
        <v>585</v>
      </c>
      <c r="B589">
        <v>0</v>
      </c>
      <c r="C589">
        <v>-9405.61</v>
      </c>
      <c r="D589">
        <v>-3669.5</v>
      </c>
      <c r="E589">
        <v>-3054.59</v>
      </c>
      <c r="F589">
        <v>12718.9</v>
      </c>
      <c r="G589">
        <v>-80.387299999999996</v>
      </c>
      <c r="H589">
        <v>-5700.74</v>
      </c>
      <c r="I589">
        <v>-9973.7900000000009</v>
      </c>
      <c r="J589">
        <v>2356.21</v>
      </c>
      <c r="K589">
        <v>-1839.21</v>
      </c>
      <c r="L589">
        <v>-9906.4599999999991</v>
      </c>
      <c r="M589">
        <v>1737.19</v>
      </c>
      <c r="N589">
        <v>-1089.99</v>
      </c>
      <c r="O589">
        <v>-9839.1299999999992</v>
      </c>
      <c r="P589">
        <v>1316.37</v>
      </c>
      <c r="Q589">
        <v>695.97400000000005</v>
      </c>
      <c r="R589">
        <v>-12499.7</v>
      </c>
      <c r="S589">
        <v>-3354.48</v>
      </c>
      <c r="T589">
        <v>-2066.9699999999998</v>
      </c>
    </row>
    <row r="590" spans="1:20" x14ac:dyDescent="0.15">
      <c r="A590">
        <v>586</v>
      </c>
      <c r="B590">
        <v>1</v>
      </c>
      <c r="C590">
        <v>-9192.9699999999993</v>
      </c>
      <c r="D590">
        <v>-4123.63</v>
      </c>
      <c r="E590">
        <v>-2717.6</v>
      </c>
      <c r="F590">
        <v>11226.3</v>
      </c>
      <c r="G590">
        <v>1100.27</v>
      </c>
      <c r="H590">
        <v>-6555.42</v>
      </c>
      <c r="I590">
        <v>-9876.23</v>
      </c>
      <c r="J590">
        <v>1939.18</v>
      </c>
      <c r="K590">
        <v>-1408.1</v>
      </c>
      <c r="L590">
        <v>-9940.1299999999992</v>
      </c>
      <c r="M590">
        <v>2160.06</v>
      </c>
      <c r="N590">
        <v>-1458.25</v>
      </c>
      <c r="O590">
        <v>-10094.700000000001</v>
      </c>
      <c r="P590">
        <v>979.38099999999997</v>
      </c>
      <c r="Q590">
        <v>732.04300000000001</v>
      </c>
      <c r="R590">
        <v>-12040.8</v>
      </c>
      <c r="S590">
        <v>-3506.66</v>
      </c>
      <c r="T590">
        <v>-1956.7</v>
      </c>
    </row>
    <row r="591" spans="1:20" x14ac:dyDescent="0.15">
      <c r="A591">
        <v>587</v>
      </c>
      <c r="B591">
        <v>0</v>
      </c>
      <c r="C591">
        <v>-9076.86</v>
      </c>
      <c r="D591">
        <v>-3830.62</v>
      </c>
      <c r="E591">
        <v>-2615.56</v>
      </c>
      <c r="F591">
        <v>11859</v>
      </c>
      <c r="G591">
        <v>5222.49</v>
      </c>
      <c r="H591">
        <v>-4682.6099999999997</v>
      </c>
      <c r="I591">
        <v>-9876.23</v>
      </c>
      <c r="J591">
        <v>1726.54</v>
      </c>
      <c r="K591">
        <v>-749.23299999999995</v>
      </c>
      <c r="L591">
        <v>-9915.74</v>
      </c>
      <c r="M591">
        <v>2361.02</v>
      </c>
      <c r="N591">
        <v>-1534.85</v>
      </c>
      <c r="O591">
        <v>-10177.200000000001</v>
      </c>
      <c r="P591">
        <v>575.05999999999995</v>
      </c>
      <c r="Q591">
        <v>920.28899999999999</v>
      </c>
      <c r="R591">
        <v>-11666.7</v>
      </c>
      <c r="S591">
        <v>-3615.9</v>
      </c>
      <c r="T591">
        <v>-2114.71</v>
      </c>
    </row>
    <row r="592" spans="1:20" x14ac:dyDescent="0.15">
      <c r="A592">
        <v>588</v>
      </c>
      <c r="B592">
        <v>1</v>
      </c>
      <c r="C592">
        <v>-9019.84</v>
      </c>
      <c r="D592">
        <v>-3121.93</v>
      </c>
      <c r="E592">
        <v>-3246.59</v>
      </c>
      <c r="F592">
        <v>13031.8</v>
      </c>
      <c r="G592">
        <v>7662.91</v>
      </c>
      <c r="H592">
        <v>-1793.88</v>
      </c>
      <c r="I592">
        <v>-9982.0300000000007</v>
      </c>
      <c r="J592">
        <v>1398.83</v>
      </c>
      <c r="K592">
        <v>4.7924699999999998</v>
      </c>
      <c r="L592">
        <v>-10036.6</v>
      </c>
      <c r="M592">
        <v>2319.12</v>
      </c>
      <c r="N592">
        <v>-1401.23</v>
      </c>
      <c r="O592">
        <v>-10001.6</v>
      </c>
      <c r="P592">
        <v>234.63300000000001</v>
      </c>
      <c r="Q592">
        <v>1006.18</v>
      </c>
      <c r="R592">
        <v>-11314.6</v>
      </c>
      <c r="S592">
        <v>-3804.15</v>
      </c>
      <c r="T592">
        <v>-2227.39</v>
      </c>
    </row>
    <row r="593" spans="1:20" x14ac:dyDescent="0.15">
      <c r="A593">
        <v>589</v>
      </c>
      <c r="B593">
        <v>0</v>
      </c>
      <c r="C593">
        <v>-8728.2000000000007</v>
      </c>
      <c r="D593">
        <v>-2925.76</v>
      </c>
      <c r="E593">
        <v>-3786.64</v>
      </c>
      <c r="F593">
        <v>12399.8</v>
      </c>
      <c r="G593">
        <v>7919.54</v>
      </c>
      <c r="H593">
        <v>-1954.59</v>
      </c>
      <c r="I593">
        <v>-10228.299999999999</v>
      </c>
      <c r="J593">
        <v>894.55</v>
      </c>
      <c r="K593">
        <v>485.73</v>
      </c>
      <c r="L593">
        <v>-10216.700000000001</v>
      </c>
      <c r="M593">
        <v>1991.41</v>
      </c>
      <c r="N593">
        <v>-1303.6600000000001</v>
      </c>
      <c r="O593">
        <v>-9561.24</v>
      </c>
      <c r="P593">
        <v>-5.8353200000000003</v>
      </c>
      <c r="Q593">
        <v>787.70600000000002</v>
      </c>
      <c r="R593">
        <v>-10870.7</v>
      </c>
      <c r="S593">
        <v>-4086.51</v>
      </c>
      <c r="T593">
        <v>-2206.44</v>
      </c>
    </row>
    <row r="594" spans="1:20" x14ac:dyDescent="0.15">
      <c r="A594">
        <v>590</v>
      </c>
      <c r="B594">
        <v>1</v>
      </c>
      <c r="C594">
        <v>-8351.7099999999991</v>
      </c>
      <c r="D594">
        <v>-3211.57</v>
      </c>
      <c r="E594">
        <v>-3653.01</v>
      </c>
      <c r="F594">
        <v>10906.2</v>
      </c>
      <c r="G594">
        <v>7293.02</v>
      </c>
      <c r="H594">
        <v>-2610.77</v>
      </c>
      <c r="I594">
        <v>-10350.299999999999</v>
      </c>
      <c r="J594">
        <v>401.93900000000002</v>
      </c>
      <c r="K594">
        <v>737.87</v>
      </c>
      <c r="L594">
        <v>-9920.24</v>
      </c>
      <c r="M594">
        <v>1547.58</v>
      </c>
      <c r="N594">
        <v>-1379.23</v>
      </c>
      <c r="O594">
        <v>-9002.34</v>
      </c>
      <c r="P594">
        <v>-109.236</v>
      </c>
      <c r="Q594">
        <v>456.55700000000002</v>
      </c>
      <c r="R594">
        <v>-10475.700000000001</v>
      </c>
      <c r="S594">
        <v>-4411.83</v>
      </c>
      <c r="T594">
        <v>-2118.15</v>
      </c>
    </row>
    <row r="595" spans="1:20" x14ac:dyDescent="0.15">
      <c r="A595">
        <v>591</v>
      </c>
      <c r="B595">
        <v>0</v>
      </c>
      <c r="C595">
        <v>-8013.67</v>
      </c>
      <c r="D595">
        <v>-3675.28</v>
      </c>
      <c r="E595">
        <v>-4492.43</v>
      </c>
      <c r="F595">
        <v>8309.56</v>
      </c>
      <c r="G595">
        <v>5804.57</v>
      </c>
      <c r="H595">
        <v>-2685.27</v>
      </c>
      <c r="I595">
        <v>-10123.6</v>
      </c>
      <c r="J595">
        <v>52.231299999999997</v>
      </c>
      <c r="K595">
        <v>953.95100000000002</v>
      </c>
      <c r="L595">
        <v>-9178.93</v>
      </c>
      <c r="M595">
        <v>1228.0999999999999</v>
      </c>
      <c r="N595">
        <v>-1516.3</v>
      </c>
      <c r="O595">
        <v>-8264.48</v>
      </c>
      <c r="P595">
        <v>-203.358</v>
      </c>
      <c r="Q595">
        <v>146.35400000000001</v>
      </c>
      <c r="R595">
        <v>-10020.200000000001</v>
      </c>
      <c r="S595">
        <v>-4643.0200000000004</v>
      </c>
      <c r="T595">
        <v>-2093.7600000000002</v>
      </c>
    </row>
    <row r="596" spans="1:20" x14ac:dyDescent="0.15">
      <c r="A596">
        <v>592</v>
      </c>
      <c r="B596">
        <v>1</v>
      </c>
      <c r="C596">
        <v>-8454.31</v>
      </c>
      <c r="D596">
        <v>-4504.88</v>
      </c>
      <c r="E596">
        <v>-6548.79</v>
      </c>
      <c r="F596">
        <v>6599.45</v>
      </c>
      <c r="G596">
        <v>4659.2</v>
      </c>
      <c r="H596">
        <v>-3304.62</v>
      </c>
      <c r="I596">
        <v>-9531.0300000000007</v>
      </c>
      <c r="J596">
        <v>-118.515</v>
      </c>
      <c r="K596">
        <v>1012.02</v>
      </c>
      <c r="L596">
        <v>-8509.74</v>
      </c>
      <c r="M596">
        <v>1060.8</v>
      </c>
      <c r="N596">
        <v>-1510.47</v>
      </c>
      <c r="O596">
        <v>-7552.34</v>
      </c>
      <c r="P596">
        <v>-306.75900000000001</v>
      </c>
      <c r="Q596">
        <v>-90.673500000000004</v>
      </c>
      <c r="R596">
        <v>-9376.4599999999991</v>
      </c>
      <c r="S596">
        <v>-4755.7</v>
      </c>
      <c r="T596">
        <v>-2048.42</v>
      </c>
    </row>
    <row r="597" spans="1:20" x14ac:dyDescent="0.15">
      <c r="A597">
        <v>593</v>
      </c>
      <c r="B597">
        <v>0</v>
      </c>
      <c r="C597">
        <v>-9616.1200000000008</v>
      </c>
      <c r="D597">
        <v>-4760.22</v>
      </c>
      <c r="E597">
        <v>-6943.35</v>
      </c>
      <c r="F597">
        <v>5527</v>
      </c>
      <c r="G597">
        <v>4554.7299999999996</v>
      </c>
      <c r="H597">
        <v>-3973.82</v>
      </c>
      <c r="I597">
        <v>-8938.4699999999993</v>
      </c>
      <c r="J597">
        <v>-118.515</v>
      </c>
      <c r="K597">
        <v>896.952</v>
      </c>
      <c r="L597">
        <v>-7990.35</v>
      </c>
      <c r="M597">
        <v>896.952</v>
      </c>
      <c r="N597">
        <v>-1431.46</v>
      </c>
      <c r="O597">
        <v>-7142.18</v>
      </c>
      <c r="P597">
        <v>-355.54399999999998</v>
      </c>
      <c r="Q597">
        <v>-297.47699999999998</v>
      </c>
      <c r="R597">
        <v>-8586.3700000000008</v>
      </c>
      <c r="S597">
        <v>-4764.9799999999996</v>
      </c>
      <c r="T597">
        <v>-1899.69</v>
      </c>
    </row>
    <row r="598" spans="1:20" x14ac:dyDescent="0.15">
      <c r="A598">
        <v>594</v>
      </c>
      <c r="B598">
        <v>1</v>
      </c>
      <c r="C598">
        <v>-9956.32</v>
      </c>
      <c r="D598">
        <v>-3786.42</v>
      </c>
      <c r="E598">
        <v>-5618.76</v>
      </c>
      <c r="F598">
        <v>4547.6000000000004</v>
      </c>
      <c r="G598">
        <v>4746.42</v>
      </c>
      <c r="H598">
        <v>-4568.76</v>
      </c>
      <c r="I598">
        <v>-8391.23</v>
      </c>
      <c r="J598">
        <v>-73.180400000000006</v>
      </c>
      <c r="K598">
        <v>569.25599999999997</v>
      </c>
      <c r="L598">
        <v>-7412.89</v>
      </c>
      <c r="M598">
        <v>659.92499999999995</v>
      </c>
      <c r="N598">
        <v>-1367.56</v>
      </c>
      <c r="O598">
        <v>-6692.52</v>
      </c>
      <c r="P598">
        <v>-431.10199999999998</v>
      </c>
      <c r="Q598">
        <v>-515.94100000000003</v>
      </c>
      <c r="R598">
        <v>-7856.73</v>
      </c>
      <c r="S598">
        <v>-4680.1499999999996</v>
      </c>
      <c r="T598">
        <v>-1687.05</v>
      </c>
    </row>
    <row r="599" spans="1:20" x14ac:dyDescent="0.15">
      <c r="A599">
        <v>595</v>
      </c>
      <c r="B599">
        <v>0</v>
      </c>
      <c r="C599">
        <v>-9488.09</v>
      </c>
      <c r="D599">
        <v>-2536.31</v>
      </c>
      <c r="E599">
        <v>-4665.04</v>
      </c>
      <c r="F599">
        <v>4138.7299999999996</v>
      </c>
      <c r="G599">
        <v>4366.2700000000004</v>
      </c>
      <c r="H599">
        <v>-5041.5200000000004</v>
      </c>
      <c r="I599">
        <v>-7962.51</v>
      </c>
      <c r="J599">
        <v>30.222100000000001</v>
      </c>
      <c r="K599">
        <v>155.64599999999999</v>
      </c>
      <c r="L599">
        <v>-6874.94</v>
      </c>
      <c r="M599">
        <v>407.78699999999998</v>
      </c>
      <c r="N599">
        <v>-1358.28</v>
      </c>
      <c r="O599">
        <v>-6339.35</v>
      </c>
      <c r="P599">
        <v>-734.40200000000004</v>
      </c>
      <c r="Q599">
        <v>-786.64400000000001</v>
      </c>
      <c r="R599">
        <v>-7300.21</v>
      </c>
      <c r="S599">
        <v>-4522.13</v>
      </c>
      <c r="T599">
        <v>-1450.03</v>
      </c>
    </row>
    <row r="600" spans="1:20" x14ac:dyDescent="0.15">
      <c r="A600">
        <v>596</v>
      </c>
      <c r="B600">
        <v>1</v>
      </c>
      <c r="C600">
        <v>-9062.83</v>
      </c>
      <c r="D600">
        <v>-1945.03</v>
      </c>
      <c r="E600">
        <v>-4784.84</v>
      </c>
      <c r="F600">
        <v>4399.07</v>
      </c>
      <c r="G600">
        <v>3060.25</v>
      </c>
      <c r="H600">
        <v>-5032.24</v>
      </c>
      <c r="I600">
        <v>-7622.08</v>
      </c>
      <c r="J600">
        <v>63.8992</v>
      </c>
      <c r="K600">
        <v>-84.8369</v>
      </c>
      <c r="L600">
        <v>-6452.04</v>
      </c>
      <c r="M600">
        <v>191.69800000000001</v>
      </c>
      <c r="N600">
        <v>-1382.67</v>
      </c>
      <c r="O600">
        <v>-6272</v>
      </c>
      <c r="P600">
        <v>-1148.01</v>
      </c>
      <c r="Q600">
        <v>-969.05600000000004</v>
      </c>
      <c r="R600">
        <v>-6910.99</v>
      </c>
      <c r="S600">
        <v>-4333.8900000000003</v>
      </c>
      <c r="T600">
        <v>-1273.44</v>
      </c>
    </row>
    <row r="601" spans="1:20" x14ac:dyDescent="0.15">
      <c r="A601">
        <v>597</v>
      </c>
      <c r="B601">
        <v>0</v>
      </c>
      <c r="C601">
        <v>-8573.66</v>
      </c>
      <c r="D601">
        <v>-1956.68</v>
      </c>
      <c r="E601">
        <v>-5190.26</v>
      </c>
      <c r="F601">
        <v>4997.47</v>
      </c>
      <c r="G601">
        <v>1710.18</v>
      </c>
      <c r="H601">
        <v>-4860.2</v>
      </c>
      <c r="I601">
        <v>-7336.27</v>
      </c>
      <c r="J601">
        <v>-20.9359</v>
      </c>
      <c r="K601">
        <v>-203.35</v>
      </c>
      <c r="L601">
        <v>-6130.18</v>
      </c>
      <c r="M601">
        <v>42.963700000000003</v>
      </c>
      <c r="N601">
        <v>-1397.78</v>
      </c>
      <c r="O601">
        <v>-6245.24</v>
      </c>
      <c r="P601">
        <v>-1448.94</v>
      </c>
      <c r="Q601">
        <v>-1142.18</v>
      </c>
      <c r="R601">
        <v>-6685.62</v>
      </c>
      <c r="S601">
        <v>-4036.42</v>
      </c>
      <c r="T601">
        <v>-1269.98</v>
      </c>
    </row>
    <row r="602" spans="1:20" x14ac:dyDescent="0.15">
      <c r="A602">
        <v>598</v>
      </c>
      <c r="B602">
        <v>1</v>
      </c>
      <c r="C602">
        <v>-8256.5300000000007</v>
      </c>
      <c r="D602">
        <v>-1857.83</v>
      </c>
      <c r="E602">
        <v>-4942.67</v>
      </c>
      <c r="F602">
        <v>5623.71</v>
      </c>
      <c r="G602">
        <v>800.48099999999999</v>
      </c>
      <c r="H602">
        <v>-4346.6400000000003</v>
      </c>
      <c r="I602">
        <v>-7114.35</v>
      </c>
      <c r="J602">
        <v>-239.393</v>
      </c>
      <c r="K602">
        <v>-291.64400000000001</v>
      </c>
      <c r="L602">
        <v>-5795.58</v>
      </c>
      <c r="M602">
        <v>-109.229</v>
      </c>
      <c r="N602">
        <v>-1452.4</v>
      </c>
      <c r="O602">
        <v>-5896.62</v>
      </c>
      <c r="P602">
        <v>-1544.15</v>
      </c>
      <c r="Q602">
        <v>-1309.49</v>
      </c>
      <c r="R602">
        <v>-6591.5</v>
      </c>
      <c r="S602">
        <v>-3656.48</v>
      </c>
      <c r="T602">
        <v>-1343.17</v>
      </c>
    </row>
    <row r="603" spans="1:20" x14ac:dyDescent="0.15">
      <c r="A603">
        <v>599</v>
      </c>
      <c r="B603">
        <v>0</v>
      </c>
      <c r="C603">
        <v>-8407.6200000000008</v>
      </c>
      <c r="D603">
        <v>-1193.18</v>
      </c>
      <c r="E603">
        <v>-4276.92</v>
      </c>
      <c r="F603">
        <v>5965.24</v>
      </c>
      <c r="G603">
        <v>192.804</v>
      </c>
      <c r="H603">
        <v>-3923.74</v>
      </c>
      <c r="I603">
        <v>-6871.5</v>
      </c>
      <c r="J603">
        <v>-570.53899999999999</v>
      </c>
      <c r="K603">
        <v>-285.82100000000003</v>
      </c>
      <c r="L603">
        <v>-5588.77</v>
      </c>
      <c r="M603">
        <v>-203.34800000000001</v>
      </c>
      <c r="N603">
        <v>-1561.62</v>
      </c>
      <c r="O603">
        <v>-5470.25</v>
      </c>
      <c r="P603">
        <v>-1482.61</v>
      </c>
      <c r="Q603">
        <v>-1397.78</v>
      </c>
      <c r="R603">
        <v>-6412.55</v>
      </c>
      <c r="S603">
        <v>-3316.05</v>
      </c>
      <c r="T603">
        <v>-1297.8399999999999</v>
      </c>
    </row>
    <row r="604" spans="1:20" x14ac:dyDescent="0.15">
      <c r="A604">
        <v>600</v>
      </c>
      <c r="B604">
        <v>1</v>
      </c>
      <c r="C604">
        <v>-8696.91</v>
      </c>
      <c r="D604">
        <v>-480.98899999999998</v>
      </c>
      <c r="E604">
        <v>-3926.1</v>
      </c>
      <c r="F604">
        <v>5980.35</v>
      </c>
      <c r="G604">
        <v>-439.26900000000001</v>
      </c>
      <c r="H604">
        <v>-3662.31</v>
      </c>
      <c r="I604">
        <v>-6948.29</v>
      </c>
      <c r="J604">
        <v>-563.46400000000006</v>
      </c>
      <c r="K604">
        <v>-373.01100000000002</v>
      </c>
      <c r="L604">
        <v>-5415.64</v>
      </c>
      <c r="M604">
        <v>-306.75299999999999</v>
      </c>
      <c r="N604">
        <v>-1674.32</v>
      </c>
      <c r="O604">
        <v>-5282.02</v>
      </c>
      <c r="P604">
        <v>-1655.74</v>
      </c>
      <c r="Q604">
        <v>-1452.4</v>
      </c>
      <c r="R604">
        <v>-6166.23</v>
      </c>
      <c r="S604">
        <v>-2969.8</v>
      </c>
      <c r="T604">
        <v>-1164.22</v>
      </c>
    </row>
    <row r="605" spans="1:20" x14ac:dyDescent="0.15">
      <c r="A605">
        <v>601</v>
      </c>
      <c r="B605">
        <v>0</v>
      </c>
      <c r="C605">
        <v>-8754.99</v>
      </c>
      <c r="D605">
        <v>-403.22399999999999</v>
      </c>
      <c r="E605">
        <v>-4192.2299999999996</v>
      </c>
      <c r="F605">
        <v>6034.97</v>
      </c>
      <c r="G605">
        <v>-980.68899999999996</v>
      </c>
      <c r="H605">
        <v>-3364.85</v>
      </c>
      <c r="I605">
        <v>-6692.43</v>
      </c>
      <c r="J605">
        <v>-786.75900000000001</v>
      </c>
      <c r="K605">
        <v>-335.72800000000001</v>
      </c>
      <c r="L605">
        <v>-5187.8999999999996</v>
      </c>
      <c r="M605">
        <v>-385.762</v>
      </c>
      <c r="N605">
        <v>-1698.71</v>
      </c>
      <c r="O605">
        <v>-5029.88</v>
      </c>
      <c r="P605">
        <v>-1792.83</v>
      </c>
      <c r="Q605">
        <v>-1546.51</v>
      </c>
      <c r="R605">
        <v>-5938.49</v>
      </c>
      <c r="S605">
        <v>-2589.86</v>
      </c>
      <c r="T605">
        <v>-1036.42</v>
      </c>
    </row>
    <row r="606" spans="1:20" x14ac:dyDescent="0.15">
      <c r="A606">
        <v>602</v>
      </c>
      <c r="B606">
        <v>1</v>
      </c>
      <c r="C606">
        <v>-8806.1299999999992</v>
      </c>
      <c r="D606">
        <v>-1094.6099999999999</v>
      </c>
      <c r="E606">
        <v>-4658.1099999999997</v>
      </c>
      <c r="F606">
        <v>6098.87</v>
      </c>
      <c r="G606">
        <v>-1330.41</v>
      </c>
      <c r="H606">
        <v>-3015.13</v>
      </c>
      <c r="I606">
        <v>-5675.95</v>
      </c>
      <c r="J606">
        <v>-1572.03</v>
      </c>
      <c r="K606">
        <v>109.226</v>
      </c>
      <c r="L606">
        <v>-4926.4799999999996</v>
      </c>
      <c r="M606">
        <v>-449.66199999999998</v>
      </c>
      <c r="N606">
        <v>-1713.82</v>
      </c>
      <c r="O606">
        <v>-4768.46</v>
      </c>
      <c r="P606">
        <v>-1847.44</v>
      </c>
      <c r="Q606">
        <v>-1619.7</v>
      </c>
      <c r="R606">
        <v>-5646.85</v>
      </c>
      <c r="S606">
        <v>-2279.65</v>
      </c>
      <c r="T606">
        <v>-942.29899999999998</v>
      </c>
    </row>
    <row r="607" spans="1:20" x14ac:dyDescent="0.15">
      <c r="A607">
        <v>603</v>
      </c>
      <c r="B607">
        <v>0</v>
      </c>
      <c r="C607">
        <v>-8943.2199999999993</v>
      </c>
      <c r="D607">
        <v>-1928.8</v>
      </c>
      <c r="E607">
        <v>-4553.4799999999996</v>
      </c>
      <c r="F607">
        <v>6213.91</v>
      </c>
      <c r="G607">
        <v>-1335</v>
      </c>
      <c r="H607">
        <v>-2799.03</v>
      </c>
      <c r="I607">
        <v>-5680.54</v>
      </c>
      <c r="J607">
        <v>-1545.39</v>
      </c>
      <c r="K607">
        <v>218.45099999999999</v>
      </c>
      <c r="L607">
        <v>-4674.34</v>
      </c>
      <c r="M607">
        <v>-534.49</v>
      </c>
      <c r="N607">
        <v>-1753.32</v>
      </c>
      <c r="O607">
        <v>-4727.83</v>
      </c>
      <c r="P607">
        <v>-1820.7</v>
      </c>
      <c r="Q607">
        <v>-1619.7</v>
      </c>
      <c r="R607">
        <v>-5330.82</v>
      </c>
      <c r="S607">
        <v>-2012.4</v>
      </c>
      <c r="T607">
        <v>-854.00099999999998</v>
      </c>
    </row>
    <row r="608" spans="1:20" x14ac:dyDescent="0.15">
      <c r="A608">
        <v>604</v>
      </c>
      <c r="B608">
        <v>1</v>
      </c>
      <c r="C608">
        <v>-9012.94</v>
      </c>
      <c r="D608">
        <v>-1961.27</v>
      </c>
      <c r="E608">
        <v>-3976.02</v>
      </c>
      <c r="F608">
        <v>6526.47</v>
      </c>
      <c r="G608">
        <v>-1066.6300000000001</v>
      </c>
      <c r="H608">
        <v>-2604.98</v>
      </c>
      <c r="I608">
        <v>-5215.78</v>
      </c>
      <c r="J608">
        <v>-1920.63</v>
      </c>
      <c r="K608">
        <v>331.14699999999999</v>
      </c>
      <c r="L608">
        <v>-4503.5600000000004</v>
      </c>
      <c r="M608">
        <v>-662.29399999999998</v>
      </c>
      <c r="N608">
        <v>-1792.83</v>
      </c>
      <c r="O608">
        <v>-4943.93</v>
      </c>
      <c r="P608">
        <v>-1653.39</v>
      </c>
      <c r="Q608">
        <v>-1649.92</v>
      </c>
      <c r="R608">
        <v>-4999.67</v>
      </c>
      <c r="S608">
        <v>-1696.37</v>
      </c>
      <c r="T608">
        <v>-799.38900000000001</v>
      </c>
    </row>
    <row r="609" spans="1:20" x14ac:dyDescent="0.15">
      <c r="A609">
        <v>605</v>
      </c>
      <c r="B609">
        <v>0</v>
      </c>
      <c r="C609">
        <v>-9040.81</v>
      </c>
      <c r="D609">
        <v>-1453.53</v>
      </c>
      <c r="E609">
        <v>-3694.88</v>
      </c>
      <c r="F609">
        <v>7006.34</v>
      </c>
      <c r="G609">
        <v>-1247.92</v>
      </c>
      <c r="H609">
        <v>-2152.98</v>
      </c>
      <c r="I609">
        <v>-4687.12</v>
      </c>
      <c r="J609">
        <v>-1850.92</v>
      </c>
      <c r="K609">
        <v>295.11700000000002</v>
      </c>
      <c r="L609">
        <v>-4473.3500000000004</v>
      </c>
      <c r="M609">
        <v>-771.51599999999996</v>
      </c>
      <c r="N609">
        <v>-1832.33</v>
      </c>
      <c r="O609">
        <v>-4971.8100000000004</v>
      </c>
      <c r="P609">
        <v>-1489.56</v>
      </c>
      <c r="Q609">
        <v>-1683.61</v>
      </c>
      <c r="R609">
        <v>-4629.03</v>
      </c>
      <c r="S609">
        <v>-1410.55</v>
      </c>
      <c r="T609">
        <v>-705.27300000000002</v>
      </c>
    </row>
    <row r="610" spans="1:20" x14ac:dyDescent="0.15">
      <c r="A610">
        <v>606</v>
      </c>
      <c r="B610">
        <v>1</v>
      </c>
      <c r="C610">
        <v>-8922.2999999999993</v>
      </c>
      <c r="D610">
        <v>-1290.8900000000001</v>
      </c>
      <c r="E610">
        <v>-3973.75</v>
      </c>
      <c r="F610">
        <v>7559.41</v>
      </c>
      <c r="G610">
        <v>-1570.91</v>
      </c>
      <c r="H610">
        <v>-1587.15</v>
      </c>
      <c r="I610">
        <v>-4164.26</v>
      </c>
      <c r="J610">
        <v>-1626.66</v>
      </c>
      <c r="K610">
        <v>167.31200000000001</v>
      </c>
      <c r="L610">
        <v>-4394.34</v>
      </c>
      <c r="M610">
        <v>-899.32100000000003</v>
      </c>
      <c r="N610">
        <v>-1886.94</v>
      </c>
      <c r="O610">
        <v>-4838.1899999999996</v>
      </c>
      <c r="P610">
        <v>-1282.74</v>
      </c>
      <c r="Q610">
        <v>-1628.99</v>
      </c>
      <c r="R610">
        <v>-4249.09</v>
      </c>
      <c r="S610">
        <v>-1158.4100000000001</v>
      </c>
      <c r="T610">
        <v>-571.65300000000002</v>
      </c>
    </row>
    <row r="611" spans="1:20" x14ac:dyDescent="0.15">
      <c r="A611">
        <v>607</v>
      </c>
      <c r="B611">
        <v>0</v>
      </c>
      <c r="C611">
        <v>-8773.57</v>
      </c>
      <c r="D611">
        <v>-1597.64</v>
      </c>
      <c r="E611">
        <v>-4326.96</v>
      </c>
      <c r="F611">
        <v>8082.26</v>
      </c>
      <c r="G611">
        <v>-1559.28</v>
      </c>
      <c r="H611">
        <v>-1177</v>
      </c>
      <c r="I611">
        <v>-3826.17</v>
      </c>
      <c r="J611">
        <v>-1216.51</v>
      </c>
      <c r="K611">
        <v>133.62100000000001</v>
      </c>
      <c r="L611">
        <v>-4345.54</v>
      </c>
      <c r="M611">
        <v>-1023.65</v>
      </c>
      <c r="N611">
        <v>-1950.85</v>
      </c>
      <c r="O611">
        <v>-4634.8500000000004</v>
      </c>
      <c r="P611">
        <v>-1215.3599999999999</v>
      </c>
      <c r="Q611">
        <v>-1565.09</v>
      </c>
      <c r="R611">
        <v>-3893.55</v>
      </c>
      <c r="S611">
        <v>-881.88099999999997</v>
      </c>
      <c r="T611">
        <v>-443.84699999999998</v>
      </c>
    </row>
    <row r="612" spans="1:20" x14ac:dyDescent="0.15">
      <c r="A612">
        <v>608</v>
      </c>
      <c r="B612">
        <v>1</v>
      </c>
      <c r="C612">
        <v>-8606.26</v>
      </c>
      <c r="D612">
        <v>-1907.86</v>
      </c>
      <c r="E612">
        <v>-4545.3999999999996</v>
      </c>
      <c r="F612">
        <v>8616.74</v>
      </c>
      <c r="G612">
        <v>-1446.58</v>
      </c>
      <c r="H612">
        <v>-817.97900000000004</v>
      </c>
      <c r="I612">
        <v>-3752.97</v>
      </c>
      <c r="J612">
        <v>-797.06200000000001</v>
      </c>
      <c r="K612">
        <v>142.91399999999999</v>
      </c>
      <c r="L612">
        <v>-4330.4399999999996</v>
      </c>
      <c r="M612">
        <v>-1175.8499999999999</v>
      </c>
      <c r="N612">
        <v>-2020.56</v>
      </c>
      <c r="O612">
        <v>-4403.63</v>
      </c>
      <c r="P612">
        <v>-1339.69</v>
      </c>
      <c r="Q612">
        <v>-1540.69</v>
      </c>
      <c r="R612">
        <v>-3583.32</v>
      </c>
      <c r="S612">
        <v>-635.55999999999995</v>
      </c>
      <c r="T612">
        <v>-349.73200000000003</v>
      </c>
    </row>
    <row r="613" spans="1:20" x14ac:dyDescent="0.15">
      <c r="A613">
        <v>609</v>
      </c>
      <c r="B613">
        <v>0</v>
      </c>
      <c r="C613">
        <v>-8457.5400000000009</v>
      </c>
      <c r="D613">
        <v>-2054.2600000000002</v>
      </c>
      <c r="E613">
        <v>-4770.8</v>
      </c>
      <c r="F613">
        <v>9339.44</v>
      </c>
      <c r="G613">
        <v>-1527.91</v>
      </c>
      <c r="H613">
        <v>-686.68899999999996</v>
      </c>
      <c r="I613">
        <v>-3752.97</v>
      </c>
      <c r="J613">
        <v>-447.33199999999999</v>
      </c>
      <c r="K613">
        <v>118.515</v>
      </c>
      <c r="L613">
        <v>-4351.3500000000004</v>
      </c>
      <c r="M613">
        <v>-1254.8599999999999</v>
      </c>
      <c r="N613">
        <v>-2108.87</v>
      </c>
      <c r="O613">
        <v>-4290.93</v>
      </c>
      <c r="P613">
        <v>-1461.68</v>
      </c>
      <c r="Q613">
        <v>-1540.69</v>
      </c>
      <c r="R613">
        <v>-3346.3</v>
      </c>
      <c r="S613">
        <v>-483.35399999999998</v>
      </c>
      <c r="T613">
        <v>-276.53500000000003</v>
      </c>
    </row>
    <row r="614" spans="1:20" x14ac:dyDescent="0.15">
      <c r="A614">
        <v>610</v>
      </c>
      <c r="B614">
        <v>1</v>
      </c>
      <c r="C614">
        <v>-8335.5400000000009</v>
      </c>
      <c r="D614">
        <v>-1948.52</v>
      </c>
      <c r="E614">
        <v>-4744.08</v>
      </c>
      <c r="F614">
        <v>10178.299999999999</v>
      </c>
      <c r="G614">
        <v>-1759.13</v>
      </c>
      <c r="H614">
        <v>-907.452</v>
      </c>
      <c r="I614">
        <v>-3752.97</v>
      </c>
      <c r="J614">
        <v>-170.80099999999999</v>
      </c>
      <c r="K614">
        <v>103.41</v>
      </c>
      <c r="L614">
        <v>-4469.87</v>
      </c>
      <c r="M614">
        <v>-1303.6600000000001</v>
      </c>
      <c r="N614">
        <v>-2163.48</v>
      </c>
      <c r="O614">
        <v>-4342.0600000000004</v>
      </c>
      <c r="P614">
        <v>-1446.58</v>
      </c>
      <c r="Q614">
        <v>-1540.69</v>
      </c>
      <c r="R614">
        <v>-3199.9</v>
      </c>
      <c r="S614">
        <v>-389.24</v>
      </c>
      <c r="T614">
        <v>-246.32499999999999</v>
      </c>
    </row>
    <row r="615" spans="1:20" x14ac:dyDescent="0.15">
      <c r="A615">
        <v>611</v>
      </c>
      <c r="B615">
        <v>0</v>
      </c>
      <c r="C615">
        <v>-8350.64</v>
      </c>
      <c r="D615">
        <v>-1611.57</v>
      </c>
      <c r="E615">
        <v>-4546.5600000000004</v>
      </c>
      <c r="F615">
        <v>10968.4</v>
      </c>
      <c r="G615">
        <v>-2264.5500000000002</v>
      </c>
      <c r="H615">
        <v>-1390.8</v>
      </c>
      <c r="I615">
        <v>-3752.97</v>
      </c>
      <c r="J615">
        <v>105.73099999999999</v>
      </c>
      <c r="K615">
        <v>109.21899999999999</v>
      </c>
      <c r="L615">
        <v>-4603.4799999999996</v>
      </c>
      <c r="M615">
        <v>-1318.77</v>
      </c>
      <c r="N615">
        <v>-2212.2800000000002</v>
      </c>
      <c r="O615">
        <v>-4554.68</v>
      </c>
      <c r="P615">
        <v>-1376.86</v>
      </c>
      <c r="Q615">
        <v>-1555.8</v>
      </c>
      <c r="R615">
        <v>-3215</v>
      </c>
      <c r="S615">
        <v>-300.935</v>
      </c>
      <c r="T615">
        <v>-167.316</v>
      </c>
    </row>
    <row r="616" spans="1:20" x14ac:dyDescent="0.15">
      <c r="A616">
        <v>612</v>
      </c>
      <c r="B616">
        <v>1</v>
      </c>
      <c r="C616">
        <v>-8375.0400000000009</v>
      </c>
      <c r="D616">
        <v>-1267.6500000000001</v>
      </c>
      <c r="E616">
        <v>-4409.45</v>
      </c>
      <c r="F616">
        <v>11713.2</v>
      </c>
      <c r="G616">
        <v>-3044.2</v>
      </c>
      <c r="H616">
        <v>-2006.6</v>
      </c>
      <c r="I616">
        <v>-3768.07</v>
      </c>
      <c r="J616">
        <v>397.36700000000002</v>
      </c>
      <c r="K616">
        <v>158.02000000000001</v>
      </c>
      <c r="L616">
        <v>-4761.5</v>
      </c>
      <c r="M616">
        <v>-1373.38</v>
      </c>
      <c r="N616">
        <v>-2212.2800000000002</v>
      </c>
      <c r="O616">
        <v>-4731.29</v>
      </c>
      <c r="P616">
        <v>-1333.87</v>
      </c>
      <c r="Q616">
        <v>-1595.3</v>
      </c>
      <c r="R616">
        <v>-3284.72</v>
      </c>
      <c r="S616">
        <v>-291.63900000000001</v>
      </c>
      <c r="T616">
        <v>-133.619</v>
      </c>
    </row>
    <row r="617" spans="1:20" x14ac:dyDescent="0.15">
      <c r="A617">
        <v>613</v>
      </c>
      <c r="B617">
        <v>0</v>
      </c>
      <c r="C617">
        <v>-8299.5300000000007</v>
      </c>
      <c r="D617">
        <v>-1115.44</v>
      </c>
      <c r="E617">
        <v>-4445.46</v>
      </c>
      <c r="F617">
        <v>12369.7</v>
      </c>
      <c r="G617">
        <v>-3224.3</v>
      </c>
      <c r="H617">
        <v>-2794.37</v>
      </c>
      <c r="I617">
        <v>-3822.68</v>
      </c>
      <c r="J617">
        <v>713.40300000000002</v>
      </c>
      <c r="K617">
        <v>188.227</v>
      </c>
      <c r="L617">
        <v>-4934.62</v>
      </c>
      <c r="M617">
        <v>-1467.49</v>
      </c>
      <c r="N617">
        <v>-2227.38</v>
      </c>
      <c r="O617">
        <v>-4840.51</v>
      </c>
      <c r="P617">
        <v>-1367.57</v>
      </c>
      <c r="Q617">
        <v>-1619.7</v>
      </c>
      <c r="R617">
        <v>-3448.54</v>
      </c>
      <c r="S617">
        <v>-346.24700000000001</v>
      </c>
      <c r="T617">
        <v>-173.12299999999999</v>
      </c>
    </row>
    <row r="618" spans="1:20" x14ac:dyDescent="0.15">
      <c r="A618">
        <v>614</v>
      </c>
      <c r="B618">
        <v>1</v>
      </c>
      <c r="C618">
        <v>-8132.21</v>
      </c>
      <c r="D618">
        <v>-1096.8399999999999</v>
      </c>
      <c r="E618">
        <v>-4558.17</v>
      </c>
      <c r="F618">
        <v>13077.3</v>
      </c>
      <c r="G618">
        <v>-3033.76</v>
      </c>
      <c r="H618">
        <v>-3371.84</v>
      </c>
      <c r="I618">
        <v>-3871.48</v>
      </c>
      <c r="J618">
        <v>1014.34</v>
      </c>
      <c r="K618">
        <v>252.13300000000001</v>
      </c>
      <c r="L618">
        <v>-5071.7299999999996</v>
      </c>
      <c r="M618">
        <v>-1555.8</v>
      </c>
      <c r="N618">
        <v>-2281.9899999999998</v>
      </c>
      <c r="O618">
        <v>-5013.63</v>
      </c>
      <c r="P618">
        <v>-1343.17</v>
      </c>
      <c r="Q618">
        <v>-1634.81</v>
      </c>
      <c r="R618">
        <v>-3715.77</v>
      </c>
      <c r="S618">
        <v>-425.25599999999997</v>
      </c>
      <c r="T618">
        <v>-212.62799999999999</v>
      </c>
    </row>
    <row r="619" spans="1:20" x14ac:dyDescent="0.15">
      <c r="A619">
        <v>615</v>
      </c>
      <c r="B619">
        <v>0</v>
      </c>
      <c r="C619">
        <v>-8013.7</v>
      </c>
      <c r="D619">
        <v>-1236.26</v>
      </c>
      <c r="E619">
        <v>-4582.57</v>
      </c>
      <c r="F619">
        <v>13922</v>
      </c>
      <c r="G619">
        <v>-2704.93</v>
      </c>
      <c r="H619">
        <v>-4091.03</v>
      </c>
      <c r="I619">
        <v>-3765.76</v>
      </c>
      <c r="J619">
        <v>1260.6600000000001</v>
      </c>
      <c r="K619">
        <v>336.94600000000003</v>
      </c>
      <c r="L619">
        <v>-5171.6499999999996</v>
      </c>
      <c r="M619">
        <v>-1610.4</v>
      </c>
      <c r="N619">
        <v>-2391.1999999999998</v>
      </c>
      <c r="O619">
        <v>-5165.8500000000004</v>
      </c>
      <c r="P619">
        <v>-1358.27</v>
      </c>
      <c r="Q619">
        <v>-1659.21</v>
      </c>
      <c r="R619">
        <v>-4031.81</v>
      </c>
      <c r="S619">
        <v>-534.47</v>
      </c>
      <c r="T619">
        <v>-237.03</v>
      </c>
    </row>
    <row r="620" spans="1:20" x14ac:dyDescent="0.15">
      <c r="A620">
        <v>616</v>
      </c>
      <c r="B620">
        <v>1</v>
      </c>
      <c r="C620">
        <v>-7985.8</v>
      </c>
      <c r="D620">
        <v>-1518.59</v>
      </c>
      <c r="E620">
        <v>-4658.08</v>
      </c>
      <c r="F620">
        <v>14957.2</v>
      </c>
      <c r="G620">
        <v>-2697.94</v>
      </c>
      <c r="H620">
        <v>-5048.4399999999996</v>
      </c>
      <c r="I620">
        <v>-3655.36</v>
      </c>
      <c r="J620">
        <v>1443.08</v>
      </c>
      <c r="K620">
        <v>434.55399999999997</v>
      </c>
      <c r="L620">
        <v>-5354.07</v>
      </c>
      <c r="M620">
        <v>-1629</v>
      </c>
      <c r="N620">
        <v>-2534.12</v>
      </c>
      <c r="O620">
        <v>-5184.45</v>
      </c>
      <c r="P620">
        <v>-1397.77</v>
      </c>
      <c r="Q620">
        <v>-1719.62</v>
      </c>
      <c r="R620">
        <v>-4362.95</v>
      </c>
      <c r="S620">
        <v>-692.48900000000003</v>
      </c>
      <c r="T620">
        <v>-237.03</v>
      </c>
    </row>
    <row r="621" spans="1:20" x14ac:dyDescent="0.15">
      <c r="A621">
        <v>617</v>
      </c>
      <c r="B621">
        <v>0</v>
      </c>
      <c r="C621">
        <v>-8164.72</v>
      </c>
      <c r="D621">
        <v>-1859.03</v>
      </c>
      <c r="E621">
        <v>-4780.1000000000004</v>
      </c>
      <c r="F621">
        <v>16275.9</v>
      </c>
      <c r="G621">
        <v>-3237.01</v>
      </c>
      <c r="H621">
        <v>-5745.62</v>
      </c>
      <c r="I621">
        <v>-3843.58</v>
      </c>
      <c r="J621">
        <v>1495.39</v>
      </c>
      <c r="K621">
        <v>419.452</v>
      </c>
      <c r="L621">
        <v>-5466.78</v>
      </c>
      <c r="M621">
        <v>-1534.89</v>
      </c>
      <c r="N621">
        <v>-2607.33</v>
      </c>
      <c r="O621">
        <v>-5135.6400000000003</v>
      </c>
      <c r="P621">
        <v>-1361.77</v>
      </c>
      <c r="Q621">
        <v>-1892.74</v>
      </c>
      <c r="R621">
        <v>-4688.29</v>
      </c>
      <c r="S621">
        <v>-895.81299999999999</v>
      </c>
      <c r="T621">
        <v>-282.33600000000001</v>
      </c>
    </row>
    <row r="622" spans="1:20" x14ac:dyDescent="0.15">
      <c r="A622">
        <v>618</v>
      </c>
      <c r="B622">
        <v>1</v>
      </c>
      <c r="C622">
        <v>-8456.35</v>
      </c>
      <c r="D622">
        <v>-2144.87</v>
      </c>
      <c r="E622">
        <v>-4749.8900000000003</v>
      </c>
      <c r="F622">
        <v>17483.2</v>
      </c>
      <c r="G622">
        <v>-4551.0600000000004</v>
      </c>
      <c r="H622">
        <v>-6146.46</v>
      </c>
      <c r="I622">
        <v>-4156.12</v>
      </c>
      <c r="J622">
        <v>1361.77</v>
      </c>
      <c r="K622">
        <v>364.846</v>
      </c>
      <c r="L622">
        <v>-5551.59</v>
      </c>
      <c r="M622">
        <v>-1386.17</v>
      </c>
      <c r="N622">
        <v>-2577.12</v>
      </c>
      <c r="O622">
        <v>-5150.74</v>
      </c>
      <c r="P622">
        <v>-1264.1600000000001</v>
      </c>
      <c r="Q622">
        <v>-2075.16</v>
      </c>
      <c r="R622">
        <v>-4934.6099999999997</v>
      </c>
      <c r="S622">
        <v>-1172.3399999999999</v>
      </c>
      <c r="T622">
        <v>-415.95100000000002</v>
      </c>
    </row>
    <row r="623" spans="1:20" x14ac:dyDescent="0.15">
      <c r="A623">
        <v>619</v>
      </c>
      <c r="B623">
        <v>0</v>
      </c>
      <c r="C623">
        <v>-8787.49</v>
      </c>
      <c r="D623">
        <v>-2381.89</v>
      </c>
      <c r="E623">
        <v>-4655.78</v>
      </c>
      <c r="F623">
        <v>18199</v>
      </c>
      <c r="G623">
        <v>-6253.25</v>
      </c>
      <c r="H623">
        <v>-6650.72</v>
      </c>
      <c r="I623">
        <v>-4575.5600000000004</v>
      </c>
      <c r="J623">
        <v>1203.75</v>
      </c>
      <c r="K623">
        <v>316.03899999999999</v>
      </c>
      <c r="L623">
        <v>-5649.2</v>
      </c>
      <c r="M623">
        <v>-1173.55</v>
      </c>
      <c r="N623">
        <v>-2498.11</v>
      </c>
      <c r="O623">
        <v>-5175.1499999999996</v>
      </c>
      <c r="P623">
        <v>-1264.1600000000001</v>
      </c>
      <c r="Q623">
        <v>-2187.87</v>
      </c>
      <c r="R623">
        <v>-5101.9399999999996</v>
      </c>
      <c r="S623">
        <v>-1433.77</v>
      </c>
      <c r="T623">
        <v>-543.76700000000005</v>
      </c>
    </row>
    <row r="624" spans="1:20" x14ac:dyDescent="0.15">
      <c r="A624">
        <v>620</v>
      </c>
      <c r="B624">
        <v>1</v>
      </c>
      <c r="C624">
        <v>-9112.83</v>
      </c>
      <c r="D624">
        <v>-2679.32</v>
      </c>
      <c r="E624">
        <v>-4673.18</v>
      </c>
      <c r="F624">
        <v>18354.7</v>
      </c>
      <c r="G624">
        <v>-7440.81</v>
      </c>
      <c r="H624">
        <v>-7233.99</v>
      </c>
      <c r="I624">
        <v>-4955.51</v>
      </c>
      <c r="J624">
        <v>1000.43</v>
      </c>
      <c r="K624">
        <v>316.03899999999999</v>
      </c>
      <c r="L624">
        <v>-5709.61</v>
      </c>
      <c r="M624">
        <v>-906.322</v>
      </c>
      <c r="N624">
        <v>-2464.41</v>
      </c>
      <c r="O624">
        <v>-5265.75</v>
      </c>
      <c r="P624">
        <v>-1309.46</v>
      </c>
      <c r="Q624">
        <v>-2242.48</v>
      </c>
      <c r="R624">
        <v>-5235.55</v>
      </c>
      <c r="S624">
        <v>-1685.9</v>
      </c>
      <c r="T624">
        <v>-592.57399999999996</v>
      </c>
    </row>
    <row r="625" spans="1:20" x14ac:dyDescent="0.15">
      <c r="A625">
        <v>621</v>
      </c>
      <c r="B625">
        <v>0</v>
      </c>
      <c r="C625">
        <v>-9359.16</v>
      </c>
      <c r="D625">
        <v>-3089.47</v>
      </c>
      <c r="E625">
        <v>-5000.8100000000004</v>
      </c>
      <c r="F625">
        <v>18360.5</v>
      </c>
      <c r="G625">
        <v>-7842.87</v>
      </c>
      <c r="H625">
        <v>-7760.35</v>
      </c>
      <c r="I625">
        <v>-5326.15</v>
      </c>
      <c r="J625">
        <v>739.00099999999998</v>
      </c>
      <c r="K625">
        <v>331.14</v>
      </c>
      <c r="L625">
        <v>-5882.73</v>
      </c>
      <c r="M625">
        <v>-620.48699999999997</v>
      </c>
      <c r="N625">
        <v>-2519.0100000000002</v>
      </c>
      <c r="O625">
        <v>-5548.08</v>
      </c>
      <c r="P625">
        <v>-1367.57</v>
      </c>
      <c r="Q625">
        <v>-2351.69</v>
      </c>
      <c r="R625">
        <v>-5423.77</v>
      </c>
      <c r="S625">
        <v>-1917.13</v>
      </c>
      <c r="T625">
        <v>-607.67399999999998</v>
      </c>
    </row>
    <row r="626" spans="1:20" x14ac:dyDescent="0.15">
      <c r="A626">
        <v>622</v>
      </c>
      <c r="B626">
        <v>1</v>
      </c>
      <c r="C626">
        <v>-9556.68</v>
      </c>
      <c r="D626">
        <v>-3448.52</v>
      </c>
      <c r="E626">
        <v>-5187.96</v>
      </c>
      <c r="F626">
        <v>18620.7</v>
      </c>
      <c r="G626">
        <v>-8227.39</v>
      </c>
      <c r="H626">
        <v>-8100.8</v>
      </c>
      <c r="I626">
        <v>-5751.39</v>
      </c>
      <c r="J626">
        <v>532.17399999999998</v>
      </c>
      <c r="K626">
        <v>415.94400000000002</v>
      </c>
      <c r="L626">
        <v>-6080.25</v>
      </c>
      <c r="M626">
        <v>-443.85899999999998</v>
      </c>
      <c r="N626">
        <v>-2598.02</v>
      </c>
      <c r="O626">
        <v>-5948.92</v>
      </c>
      <c r="P626">
        <v>-1297.8699999999999</v>
      </c>
      <c r="Q626">
        <v>-2449.31</v>
      </c>
      <c r="R626">
        <v>-5690.99</v>
      </c>
      <c r="S626">
        <v>-2090.25</v>
      </c>
      <c r="T626">
        <v>-632.07899999999995</v>
      </c>
    </row>
    <row r="627" spans="1:20" x14ac:dyDescent="0.15">
      <c r="A627">
        <v>623</v>
      </c>
      <c r="B627">
        <v>0</v>
      </c>
      <c r="C627">
        <v>-9784.41</v>
      </c>
      <c r="D627">
        <v>-3776.14</v>
      </c>
      <c r="E627">
        <v>-5047.33</v>
      </c>
      <c r="F627">
        <v>19113.400000000001</v>
      </c>
      <c r="G627">
        <v>-9415.86</v>
      </c>
      <c r="H627">
        <v>-8809.42</v>
      </c>
      <c r="I627">
        <v>-6270.75</v>
      </c>
      <c r="J627">
        <v>328.85700000000003</v>
      </c>
      <c r="K627">
        <v>664.56</v>
      </c>
      <c r="L627">
        <v>-6292.87</v>
      </c>
      <c r="M627">
        <v>-425.24799999999999</v>
      </c>
      <c r="N627">
        <v>-2661.93</v>
      </c>
      <c r="O627">
        <v>-6407.87</v>
      </c>
      <c r="P627">
        <v>-1194.45</v>
      </c>
      <c r="Q627">
        <v>-2494.6</v>
      </c>
      <c r="R627">
        <v>-6067.43</v>
      </c>
      <c r="S627">
        <v>-2272.67</v>
      </c>
      <c r="T627">
        <v>-677.37800000000004</v>
      </c>
    </row>
    <row r="628" spans="1:20" x14ac:dyDescent="0.15">
      <c r="A628">
        <v>624</v>
      </c>
      <c r="B628">
        <v>1</v>
      </c>
      <c r="C628">
        <v>-9955.24</v>
      </c>
      <c r="D628">
        <v>-3767.02</v>
      </c>
      <c r="E628">
        <v>-5216.93</v>
      </c>
      <c r="F628">
        <v>19568.8</v>
      </c>
      <c r="G628">
        <v>-11538.6</v>
      </c>
      <c r="H628">
        <v>-9533.51</v>
      </c>
      <c r="I628">
        <v>-6848.22</v>
      </c>
      <c r="J628">
        <v>97.623000000000005</v>
      </c>
      <c r="K628">
        <v>1074.7</v>
      </c>
      <c r="L628">
        <v>-6529.9</v>
      </c>
      <c r="M628">
        <v>-489.15800000000002</v>
      </c>
      <c r="N628">
        <v>-2761.83</v>
      </c>
      <c r="O628">
        <v>-6721.63</v>
      </c>
      <c r="P628">
        <v>-1236.24</v>
      </c>
      <c r="Q628">
        <v>-2613.12</v>
      </c>
      <c r="R628">
        <v>-6586.78</v>
      </c>
      <c r="S628">
        <v>-2430.69</v>
      </c>
      <c r="T628">
        <v>-795.89099999999996</v>
      </c>
    </row>
    <row r="629" spans="1:20" x14ac:dyDescent="0.15">
      <c r="A629">
        <v>625</v>
      </c>
      <c r="B629">
        <v>0</v>
      </c>
      <c r="C629">
        <v>-10091.1</v>
      </c>
      <c r="D629">
        <v>-3097.72</v>
      </c>
      <c r="E629">
        <v>-4762.93</v>
      </c>
      <c r="F629">
        <v>19925.599999999999</v>
      </c>
      <c r="G629">
        <v>-14072.7</v>
      </c>
      <c r="H629">
        <v>-9407.9599999999991</v>
      </c>
      <c r="I629">
        <v>-7371.08</v>
      </c>
      <c r="J629">
        <v>-105.69199999999999</v>
      </c>
      <c r="K629">
        <v>1494.16</v>
      </c>
      <c r="L629">
        <v>-6782.02</v>
      </c>
      <c r="M629">
        <v>-528.66300000000001</v>
      </c>
      <c r="N629">
        <v>-3004.65</v>
      </c>
      <c r="O629">
        <v>-6900.54</v>
      </c>
      <c r="P629">
        <v>-1503.46</v>
      </c>
      <c r="Q629">
        <v>-2716.53</v>
      </c>
      <c r="R629">
        <v>-7209.55</v>
      </c>
      <c r="S629">
        <v>-2558.5100000000002</v>
      </c>
      <c r="T629">
        <v>-899.30600000000004</v>
      </c>
    </row>
    <row r="630" spans="1:20" x14ac:dyDescent="0.15">
      <c r="A630">
        <v>626</v>
      </c>
      <c r="B630">
        <v>1</v>
      </c>
      <c r="C630">
        <v>-10476.9</v>
      </c>
      <c r="D630">
        <v>-2638.77</v>
      </c>
      <c r="E630">
        <v>-4106.0200000000004</v>
      </c>
      <c r="F630">
        <v>19965.099999999999</v>
      </c>
      <c r="G630">
        <v>-16649.8</v>
      </c>
      <c r="H630">
        <v>-9496.2800000000007</v>
      </c>
      <c r="I630">
        <v>-7890.43</v>
      </c>
      <c r="J630">
        <v>-321.83</v>
      </c>
      <c r="K630">
        <v>1889.2</v>
      </c>
      <c r="L630">
        <v>-7088.75</v>
      </c>
      <c r="M630">
        <v>-477.577</v>
      </c>
      <c r="N630">
        <v>-3275.39</v>
      </c>
      <c r="O630">
        <v>-7599.83</v>
      </c>
      <c r="P630">
        <v>-1623.22</v>
      </c>
      <c r="Q630">
        <v>-2840.84</v>
      </c>
      <c r="R630">
        <v>-7866.03</v>
      </c>
      <c r="S630">
        <v>-2652.62</v>
      </c>
      <c r="T630">
        <v>-978.31500000000005</v>
      </c>
    </row>
    <row r="631" spans="1:20" x14ac:dyDescent="0.15">
      <c r="A631">
        <v>627</v>
      </c>
      <c r="B631">
        <v>0</v>
      </c>
      <c r="C631">
        <v>-10881.2</v>
      </c>
      <c r="D631">
        <v>-2400.4899999999998</v>
      </c>
      <c r="E631">
        <v>-4559.42</v>
      </c>
      <c r="F631">
        <v>19400.7</v>
      </c>
      <c r="G631">
        <v>-18528.8</v>
      </c>
      <c r="H631">
        <v>-9384.81</v>
      </c>
      <c r="I631">
        <v>-8467.9</v>
      </c>
      <c r="J631">
        <v>-410.14699999999999</v>
      </c>
      <c r="K631">
        <v>2284.25</v>
      </c>
      <c r="L631">
        <v>-7459.39</v>
      </c>
      <c r="M631">
        <v>-310.25</v>
      </c>
      <c r="N631">
        <v>-3442.72</v>
      </c>
      <c r="O631">
        <v>-8891.9</v>
      </c>
      <c r="P631">
        <v>-1546.48</v>
      </c>
      <c r="Q631">
        <v>-3053.46</v>
      </c>
      <c r="R631">
        <v>-8483</v>
      </c>
      <c r="S631">
        <v>-2771.13</v>
      </c>
      <c r="T631">
        <v>-1072.42</v>
      </c>
    </row>
    <row r="632" spans="1:20" x14ac:dyDescent="0.15">
      <c r="A632">
        <v>628</v>
      </c>
      <c r="B632">
        <v>1</v>
      </c>
      <c r="C632">
        <v>-11055.6</v>
      </c>
      <c r="D632">
        <v>-2373.8200000000002</v>
      </c>
      <c r="E632">
        <v>-4251.43</v>
      </c>
      <c r="F632">
        <v>17014.5</v>
      </c>
      <c r="G632">
        <v>-18905.5</v>
      </c>
      <c r="H632">
        <v>-9150.0499999999993</v>
      </c>
      <c r="I632">
        <v>-9020.9699999999993</v>
      </c>
      <c r="J632">
        <v>-404.35899999999998</v>
      </c>
      <c r="K632">
        <v>2573.61</v>
      </c>
      <c r="L632">
        <v>-7884.63</v>
      </c>
      <c r="M632">
        <v>-267.22500000000002</v>
      </c>
      <c r="N632">
        <v>-3531.04</v>
      </c>
      <c r="O632">
        <v>-9433.6200000000008</v>
      </c>
      <c r="P632">
        <v>-1589.51</v>
      </c>
      <c r="Q632">
        <v>-3048.92</v>
      </c>
      <c r="R632">
        <v>-9060.4699999999993</v>
      </c>
      <c r="S632">
        <v>-2829.26</v>
      </c>
      <c r="T632">
        <v>-1160.74</v>
      </c>
    </row>
    <row r="633" spans="1:20" x14ac:dyDescent="0.15">
      <c r="A633">
        <v>629</v>
      </c>
      <c r="B633">
        <v>0</v>
      </c>
      <c r="C633">
        <v>-11133.3</v>
      </c>
      <c r="D633">
        <v>-2342.36</v>
      </c>
      <c r="E633">
        <v>-4332.71</v>
      </c>
      <c r="F633">
        <v>13805.1</v>
      </c>
      <c r="G633">
        <v>-18716</v>
      </c>
      <c r="H633">
        <v>-9367.19</v>
      </c>
      <c r="I633">
        <v>-9574.0300000000007</v>
      </c>
      <c r="J633">
        <v>-340.447</v>
      </c>
      <c r="K633">
        <v>2692.12</v>
      </c>
      <c r="L633">
        <v>-8298.2999999999993</v>
      </c>
      <c r="M633">
        <v>-421.72</v>
      </c>
      <c r="N633">
        <v>-3615.83</v>
      </c>
      <c r="O633">
        <v>-9240.6299999999992</v>
      </c>
      <c r="P633">
        <v>-1404.82</v>
      </c>
      <c r="Q633">
        <v>-2729.36</v>
      </c>
      <c r="R633">
        <v>-9613.5300000000007</v>
      </c>
      <c r="S633">
        <v>-2835.04</v>
      </c>
      <c r="T633">
        <v>-1200.24</v>
      </c>
    </row>
    <row r="634" spans="1:20" x14ac:dyDescent="0.15">
      <c r="A634">
        <v>630</v>
      </c>
      <c r="B634">
        <v>1</v>
      </c>
      <c r="C634">
        <v>-11498.2</v>
      </c>
      <c r="D634">
        <v>-2549.1999999999998</v>
      </c>
      <c r="E634">
        <v>-4563.95</v>
      </c>
      <c r="F634">
        <v>12017.8</v>
      </c>
      <c r="G634">
        <v>-19006.400000000001</v>
      </c>
      <c r="H634">
        <v>-10180.4</v>
      </c>
      <c r="I634">
        <v>-10066.700000000001</v>
      </c>
      <c r="J634">
        <v>-300.94299999999998</v>
      </c>
      <c r="K634">
        <v>2750.25</v>
      </c>
      <c r="L634">
        <v>-8644.5300000000007</v>
      </c>
      <c r="M634">
        <v>-652.96100000000001</v>
      </c>
      <c r="N634">
        <v>-3773.85</v>
      </c>
      <c r="O634">
        <v>-9740.09</v>
      </c>
      <c r="P634">
        <v>-1215.3399999999999</v>
      </c>
      <c r="Q634">
        <v>-2713</v>
      </c>
      <c r="R634">
        <v>-10136.4</v>
      </c>
      <c r="S634">
        <v>-2868.76</v>
      </c>
      <c r="T634">
        <v>-1269.94</v>
      </c>
    </row>
    <row r="635" spans="1:20" x14ac:dyDescent="0.15">
      <c r="A635">
        <v>631</v>
      </c>
      <c r="B635">
        <v>0</v>
      </c>
      <c r="C635">
        <v>-11844.4</v>
      </c>
      <c r="D635">
        <v>-2616.64</v>
      </c>
      <c r="E635">
        <v>-4601.2</v>
      </c>
      <c r="F635">
        <v>10822.4</v>
      </c>
      <c r="G635">
        <v>-19653.599999999999</v>
      </c>
      <c r="H635">
        <v>-11814.9</v>
      </c>
      <c r="I635">
        <v>-11050.5</v>
      </c>
      <c r="J635">
        <v>357.50900000000001</v>
      </c>
      <c r="K635">
        <v>2635.26</v>
      </c>
      <c r="L635">
        <v>-9054.67</v>
      </c>
      <c r="M635">
        <v>-780.78599999999994</v>
      </c>
      <c r="N635">
        <v>-3901.68</v>
      </c>
      <c r="O635">
        <v>-10410.700000000001</v>
      </c>
      <c r="P635">
        <v>-1233.97</v>
      </c>
      <c r="Q635">
        <v>-2778.19</v>
      </c>
      <c r="R635">
        <v>-10580.3</v>
      </c>
      <c r="S635">
        <v>-2844.35</v>
      </c>
      <c r="T635">
        <v>-1358.26</v>
      </c>
    </row>
    <row r="636" spans="1:20" x14ac:dyDescent="0.15">
      <c r="A636">
        <v>632</v>
      </c>
      <c r="B636">
        <v>1</v>
      </c>
      <c r="C636">
        <v>-12269.7</v>
      </c>
      <c r="D636">
        <v>-2643.3</v>
      </c>
      <c r="E636">
        <v>-4443.18</v>
      </c>
      <c r="F636">
        <v>9223.58</v>
      </c>
      <c r="G636">
        <v>-20113.8</v>
      </c>
      <c r="H636">
        <v>-14333.9</v>
      </c>
      <c r="I636">
        <v>-11582.3</v>
      </c>
      <c r="J636">
        <v>1246.81</v>
      </c>
      <c r="K636">
        <v>2624.67</v>
      </c>
      <c r="L636">
        <v>-9489.2199999999993</v>
      </c>
      <c r="M636">
        <v>-799.41200000000003</v>
      </c>
      <c r="N636">
        <v>-3935.4</v>
      </c>
      <c r="O636">
        <v>-10372.4</v>
      </c>
      <c r="P636">
        <v>-1170.05</v>
      </c>
      <c r="Q636">
        <v>-2743.19</v>
      </c>
      <c r="R636">
        <v>-10930</v>
      </c>
      <c r="S636">
        <v>-2844.35</v>
      </c>
      <c r="T636">
        <v>-1412.86</v>
      </c>
    </row>
    <row r="637" spans="1:20" x14ac:dyDescent="0.15">
      <c r="A637">
        <v>633</v>
      </c>
      <c r="B637">
        <v>0</v>
      </c>
      <c r="C637">
        <v>-12683.3</v>
      </c>
      <c r="D637">
        <v>-2840.82</v>
      </c>
      <c r="E637">
        <v>-4270.0600000000004</v>
      </c>
      <c r="F637">
        <v>7269.54</v>
      </c>
      <c r="G637">
        <v>-20187</v>
      </c>
      <c r="H637">
        <v>-15845</v>
      </c>
      <c r="I637">
        <v>-10387.5</v>
      </c>
      <c r="J637">
        <v>423.30900000000003</v>
      </c>
      <c r="K637">
        <v>3010.41</v>
      </c>
      <c r="L637">
        <v>-9848.2900000000009</v>
      </c>
      <c r="M637">
        <v>-675.11599999999999</v>
      </c>
      <c r="N637">
        <v>-3910.99</v>
      </c>
      <c r="O637">
        <v>-10243.299999999999</v>
      </c>
      <c r="P637">
        <v>-1055.07</v>
      </c>
      <c r="Q637">
        <v>-3128.92</v>
      </c>
      <c r="R637">
        <v>-11176.4</v>
      </c>
      <c r="S637">
        <v>-2814.16</v>
      </c>
      <c r="T637">
        <v>-1461.68</v>
      </c>
    </row>
    <row r="638" spans="1:20" x14ac:dyDescent="0.15">
      <c r="A638">
        <v>634</v>
      </c>
      <c r="B638">
        <v>1</v>
      </c>
      <c r="C638">
        <v>-12969.2</v>
      </c>
      <c r="D638">
        <v>-2872.3</v>
      </c>
      <c r="E638">
        <v>-4132.92</v>
      </c>
      <c r="F638">
        <v>4854.95</v>
      </c>
      <c r="G638">
        <v>-20187</v>
      </c>
      <c r="H638">
        <v>-15904.1</v>
      </c>
      <c r="I638">
        <v>-10343.200000000001</v>
      </c>
      <c r="J638">
        <v>-477.59399999999999</v>
      </c>
      <c r="K638">
        <v>3203.43</v>
      </c>
      <c r="L638">
        <v>-10055.1</v>
      </c>
      <c r="M638">
        <v>-522.87900000000002</v>
      </c>
      <c r="N638">
        <v>-3986.46</v>
      </c>
      <c r="O638">
        <v>-10344.5</v>
      </c>
      <c r="P638">
        <v>-772.75800000000004</v>
      </c>
      <c r="Q638">
        <v>-3457.8</v>
      </c>
      <c r="R638">
        <v>-11313.5</v>
      </c>
      <c r="S638">
        <v>-2735.15</v>
      </c>
      <c r="T638">
        <v>-1461.68</v>
      </c>
    </row>
    <row r="639" spans="1:20" x14ac:dyDescent="0.15">
      <c r="A639">
        <v>635</v>
      </c>
      <c r="B639">
        <v>0</v>
      </c>
      <c r="C639">
        <v>-13236.4</v>
      </c>
      <c r="D639">
        <v>-2650.37</v>
      </c>
      <c r="E639">
        <v>-4229.2700000000004</v>
      </c>
      <c r="F639">
        <v>3951.44</v>
      </c>
      <c r="G639">
        <v>-20187</v>
      </c>
      <c r="H639">
        <v>-15532.9</v>
      </c>
      <c r="I639">
        <v>-10753.4</v>
      </c>
      <c r="J639">
        <v>-114.029</v>
      </c>
      <c r="K639">
        <v>3111.57</v>
      </c>
      <c r="L639">
        <v>-10092.4</v>
      </c>
      <c r="M639">
        <v>-489.154</v>
      </c>
      <c r="N639">
        <v>-4199.08</v>
      </c>
      <c r="O639">
        <v>-10422.200000000001</v>
      </c>
      <c r="P639">
        <v>-387.02699999999999</v>
      </c>
      <c r="Q639">
        <v>-3630.92</v>
      </c>
      <c r="R639">
        <v>-11353</v>
      </c>
      <c r="S639">
        <v>-2671.24</v>
      </c>
      <c r="T639">
        <v>-1461.68</v>
      </c>
    </row>
    <row r="640" spans="1:20" x14ac:dyDescent="0.15">
      <c r="A640">
        <v>636</v>
      </c>
      <c r="B640">
        <v>1</v>
      </c>
      <c r="C640">
        <v>-13673.2</v>
      </c>
      <c r="D640">
        <v>-2392.4699999999998</v>
      </c>
      <c r="E640">
        <v>-4439.6499999999996</v>
      </c>
      <c r="F640">
        <v>5128.21</v>
      </c>
      <c r="G640">
        <v>-20187</v>
      </c>
      <c r="H640">
        <v>-13417.3</v>
      </c>
      <c r="I640">
        <v>-11233.2</v>
      </c>
      <c r="J640">
        <v>397.28899999999999</v>
      </c>
      <c r="K640">
        <v>3190.58</v>
      </c>
      <c r="L640">
        <v>-9964.56</v>
      </c>
      <c r="M640">
        <v>-528.65800000000002</v>
      </c>
      <c r="N640">
        <v>-4345.54</v>
      </c>
      <c r="O640">
        <v>-10772</v>
      </c>
      <c r="P640">
        <v>2.2395800000000001</v>
      </c>
      <c r="Q640">
        <v>-3843.53</v>
      </c>
      <c r="R640">
        <v>-11468</v>
      </c>
      <c r="S640">
        <v>-2631.74</v>
      </c>
      <c r="T640">
        <v>-1446.59</v>
      </c>
    </row>
    <row r="641" spans="1:20" x14ac:dyDescent="0.15">
      <c r="A641">
        <v>637</v>
      </c>
      <c r="B641">
        <v>0</v>
      </c>
      <c r="C641">
        <v>-14139.2</v>
      </c>
      <c r="D641">
        <v>-2021.83</v>
      </c>
      <c r="E641">
        <v>-4554.62</v>
      </c>
      <c r="F641">
        <v>6428.68</v>
      </c>
      <c r="G641">
        <v>-20187</v>
      </c>
      <c r="H641">
        <v>-10812.2</v>
      </c>
      <c r="I641">
        <v>-11741</v>
      </c>
      <c r="J641">
        <v>728.41899999999998</v>
      </c>
      <c r="K641">
        <v>3239.4</v>
      </c>
      <c r="L641">
        <v>-9840.27</v>
      </c>
      <c r="M641">
        <v>-537.97500000000002</v>
      </c>
      <c r="N641">
        <v>-4345.54</v>
      </c>
      <c r="O641">
        <v>-10897.6</v>
      </c>
      <c r="P641">
        <v>167.33699999999999</v>
      </c>
      <c r="Q641">
        <v>-4156.03</v>
      </c>
      <c r="R641">
        <v>-11735.2</v>
      </c>
      <c r="S641">
        <v>-2577.14</v>
      </c>
      <c r="T641">
        <v>-1407.08</v>
      </c>
    </row>
    <row r="642" spans="1:20" x14ac:dyDescent="0.15">
      <c r="A642">
        <v>638</v>
      </c>
      <c r="B642">
        <v>1</v>
      </c>
      <c r="C642">
        <v>-14351.8</v>
      </c>
      <c r="D642">
        <v>-1672.07</v>
      </c>
      <c r="E642">
        <v>-4746.37</v>
      </c>
      <c r="F642">
        <v>6598.63</v>
      </c>
      <c r="G642">
        <v>-20187</v>
      </c>
      <c r="H642">
        <v>-8447.74</v>
      </c>
      <c r="I642">
        <v>-12039.7</v>
      </c>
      <c r="J642">
        <v>1053.77</v>
      </c>
      <c r="K642">
        <v>3254.5</v>
      </c>
      <c r="L642">
        <v>-9597.4599999999991</v>
      </c>
      <c r="M642">
        <v>-528.65800000000002</v>
      </c>
      <c r="N642">
        <v>-4421.01</v>
      </c>
      <c r="O642">
        <v>-10748.9</v>
      </c>
      <c r="P642">
        <v>-2.2331400000000001</v>
      </c>
      <c r="Q642">
        <v>-4560.3900000000003</v>
      </c>
      <c r="R642">
        <v>-12036.1</v>
      </c>
      <c r="S642">
        <v>-2543.41</v>
      </c>
      <c r="T642">
        <v>-1352.49</v>
      </c>
    </row>
    <row r="643" spans="1:20" x14ac:dyDescent="0.15">
      <c r="A643">
        <v>639</v>
      </c>
      <c r="B643">
        <v>0</v>
      </c>
      <c r="C643">
        <v>-14604</v>
      </c>
      <c r="D643">
        <v>-1365.35</v>
      </c>
      <c r="E643">
        <v>-4895.07</v>
      </c>
      <c r="F643">
        <v>6477.49</v>
      </c>
      <c r="G643">
        <v>-20187</v>
      </c>
      <c r="H643">
        <v>-6790.39</v>
      </c>
      <c r="I643">
        <v>-12103.6</v>
      </c>
      <c r="J643">
        <v>1315.21</v>
      </c>
      <c r="K643">
        <v>3263.82</v>
      </c>
      <c r="L643">
        <v>-9251.24</v>
      </c>
      <c r="M643">
        <v>-628.53399999999999</v>
      </c>
      <c r="N643">
        <v>-4618.53</v>
      </c>
      <c r="O643">
        <v>-10626.8</v>
      </c>
      <c r="P643">
        <v>-303.17599999999999</v>
      </c>
      <c r="Q643">
        <v>-4855.5600000000004</v>
      </c>
      <c r="R643">
        <v>-12267.4</v>
      </c>
      <c r="S643">
        <v>-2582.91</v>
      </c>
      <c r="T643">
        <v>-1318.76</v>
      </c>
    </row>
    <row r="644" spans="1:20" x14ac:dyDescent="0.15">
      <c r="A644">
        <v>640</v>
      </c>
      <c r="B644">
        <v>1</v>
      </c>
      <c r="C644">
        <v>-15016.3</v>
      </c>
      <c r="D644">
        <v>-1009.81</v>
      </c>
      <c r="E644">
        <v>-5152.96</v>
      </c>
      <c r="F644">
        <v>8258.83</v>
      </c>
      <c r="G644">
        <v>-19673.900000000001</v>
      </c>
      <c r="H644">
        <v>-6611.1</v>
      </c>
      <c r="I644">
        <v>-12052.6</v>
      </c>
      <c r="J644">
        <v>1506.96</v>
      </c>
      <c r="K644">
        <v>3269.59</v>
      </c>
      <c r="L644">
        <v>-8916.57</v>
      </c>
      <c r="M644">
        <v>-841.149</v>
      </c>
      <c r="N644">
        <v>-4755.68</v>
      </c>
      <c r="O644">
        <v>-10657</v>
      </c>
      <c r="P644">
        <v>-624.98500000000001</v>
      </c>
      <c r="Q644">
        <v>-4887.07</v>
      </c>
      <c r="R644">
        <v>-12274.5</v>
      </c>
      <c r="S644">
        <v>-2622.42</v>
      </c>
      <c r="T644">
        <v>-1282.8</v>
      </c>
    </row>
    <row r="645" spans="1:20" x14ac:dyDescent="0.15">
      <c r="A645">
        <v>641</v>
      </c>
      <c r="B645">
        <v>0</v>
      </c>
      <c r="C645">
        <v>-15557.8</v>
      </c>
      <c r="D645">
        <v>-669.36199999999997</v>
      </c>
      <c r="E645">
        <v>-5342.49</v>
      </c>
      <c r="F645">
        <v>10506.1</v>
      </c>
      <c r="G645">
        <v>-16927.2</v>
      </c>
      <c r="H645">
        <v>-6560.47</v>
      </c>
      <c r="I645">
        <v>-11824.8</v>
      </c>
      <c r="J645">
        <v>1610.38</v>
      </c>
      <c r="K645">
        <v>3378.78</v>
      </c>
      <c r="L645">
        <v>-8800.2800000000007</v>
      </c>
      <c r="M645">
        <v>-1259.28</v>
      </c>
      <c r="N645">
        <v>-4719.7299999999996</v>
      </c>
      <c r="O645">
        <v>-10856.8</v>
      </c>
      <c r="P645">
        <v>-1065.31</v>
      </c>
      <c r="Q645">
        <v>-4574.58</v>
      </c>
      <c r="R645">
        <v>-12037.5</v>
      </c>
      <c r="S645">
        <v>-2661.92</v>
      </c>
      <c r="T645">
        <v>-1049.32</v>
      </c>
    </row>
    <row r="646" spans="1:20" x14ac:dyDescent="0.15">
      <c r="A646">
        <v>642</v>
      </c>
      <c r="B646">
        <v>1</v>
      </c>
      <c r="C646">
        <v>-15998.2</v>
      </c>
      <c r="D646">
        <v>-308.05099999999999</v>
      </c>
      <c r="E646">
        <v>-5233.29</v>
      </c>
      <c r="F646">
        <v>11729.4</v>
      </c>
      <c r="G646">
        <v>-8876.65</v>
      </c>
      <c r="H646">
        <v>-8310.2199999999993</v>
      </c>
      <c r="I646">
        <v>-11548.3</v>
      </c>
      <c r="J646">
        <v>1598.84</v>
      </c>
      <c r="K646">
        <v>3461.34</v>
      </c>
      <c r="L646">
        <v>-9286.76</v>
      </c>
      <c r="M646">
        <v>-1985.45</v>
      </c>
      <c r="N646">
        <v>-4486.25</v>
      </c>
      <c r="O646">
        <v>-11614</v>
      </c>
      <c r="P646">
        <v>-1503.41</v>
      </c>
      <c r="Q646">
        <v>-3777.83</v>
      </c>
      <c r="R646">
        <v>-11921.2</v>
      </c>
      <c r="S646">
        <v>-2701.43</v>
      </c>
      <c r="T646">
        <v>-739.053</v>
      </c>
    </row>
    <row r="647" spans="1:20" x14ac:dyDescent="0.15">
      <c r="A647">
        <v>643</v>
      </c>
      <c r="B647">
        <v>0</v>
      </c>
      <c r="C647">
        <v>-16813.5</v>
      </c>
      <c r="D647">
        <v>126.499</v>
      </c>
      <c r="E647">
        <v>-5120.55</v>
      </c>
      <c r="F647">
        <v>16001.2</v>
      </c>
      <c r="G647">
        <v>5801.23</v>
      </c>
      <c r="H647">
        <v>-10733.8</v>
      </c>
      <c r="I647">
        <v>-11437.8</v>
      </c>
      <c r="J647">
        <v>1395.55</v>
      </c>
      <c r="K647">
        <v>3376.56</v>
      </c>
      <c r="L647">
        <v>-10945.5</v>
      </c>
      <c r="M647">
        <v>-2690.77</v>
      </c>
      <c r="N647">
        <v>-4085.44</v>
      </c>
      <c r="O647">
        <v>-13153.3</v>
      </c>
      <c r="P647">
        <v>-1245.97</v>
      </c>
      <c r="Q647">
        <v>-2093.35</v>
      </c>
      <c r="R647">
        <v>-12211.5</v>
      </c>
      <c r="S647">
        <v>-2725.84</v>
      </c>
      <c r="T647">
        <v>-637.84799999999996</v>
      </c>
    </row>
    <row r="648" spans="1:20" x14ac:dyDescent="0.15">
      <c r="A648">
        <v>644</v>
      </c>
      <c r="B648">
        <v>1</v>
      </c>
      <c r="C648">
        <v>-18192.7</v>
      </c>
      <c r="D648">
        <v>545.95799999999997</v>
      </c>
      <c r="E648">
        <v>-5216.8599999999997</v>
      </c>
      <c r="F648">
        <v>19471</v>
      </c>
      <c r="G648">
        <v>17708.8</v>
      </c>
      <c r="H648">
        <v>-461.65600000000001</v>
      </c>
      <c r="I648">
        <v>-12003.3</v>
      </c>
      <c r="J648">
        <v>983.19899999999996</v>
      </c>
      <c r="K648">
        <v>3097.82</v>
      </c>
      <c r="L648">
        <v>-13328.6</v>
      </c>
      <c r="M648">
        <v>-2885.2</v>
      </c>
      <c r="N648">
        <v>-3792.47</v>
      </c>
      <c r="O648">
        <v>-14074.4</v>
      </c>
      <c r="P648">
        <v>-272.11</v>
      </c>
      <c r="Q648">
        <v>-252.595</v>
      </c>
      <c r="R648">
        <v>-13100.1</v>
      </c>
      <c r="S648">
        <v>-2740.93</v>
      </c>
      <c r="T648">
        <v>-861.99800000000005</v>
      </c>
    </row>
    <row r="649" spans="1:20" x14ac:dyDescent="0.15">
      <c r="A649">
        <v>645</v>
      </c>
      <c r="B649">
        <v>0</v>
      </c>
      <c r="C649">
        <v>-19452.400000000001</v>
      </c>
      <c r="D649">
        <v>1227.72</v>
      </c>
      <c r="E649">
        <v>-5563.08</v>
      </c>
      <c r="F649">
        <v>18416.5</v>
      </c>
      <c r="G649">
        <v>13750.9</v>
      </c>
      <c r="H649">
        <v>11001.1</v>
      </c>
      <c r="I649">
        <v>-13197.7</v>
      </c>
      <c r="J649">
        <v>336.036</v>
      </c>
      <c r="K649">
        <v>2638.85</v>
      </c>
      <c r="L649">
        <v>-14484.6</v>
      </c>
      <c r="M649">
        <v>-1903.84</v>
      </c>
      <c r="N649">
        <v>-3943.38</v>
      </c>
      <c r="O649">
        <v>-13074.4</v>
      </c>
      <c r="P649">
        <v>375.053</v>
      </c>
      <c r="Q649">
        <v>900.15</v>
      </c>
      <c r="R649">
        <v>-14388.6</v>
      </c>
      <c r="S649">
        <v>-2825.71</v>
      </c>
      <c r="T649">
        <v>-1241.95</v>
      </c>
    </row>
    <row r="650" spans="1:20" x14ac:dyDescent="0.15">
      <c r="A650">
        <v>646</v>
      </c>
      <c r="B650">
        <v>1</v>
      </c>
      <c r="C650">
        <v>-20049.900000000001</v>
      </c>
      <c r="D650">
        <v>2644.98</v>
      </c>
      <c r="E650">
        <v>-5746.86</v>
      </c>
      <c r="F650">
        <v>15984.4</v>
      </c>
      <c r="G650">
        <v>-3558.11</v>
      </c>
      <c r="H650">
        <v>2815.27</v>
      </c>
      <c r="I650">
        <v>-13785</v>
      </c>
      <c r="J650">
        <v>-245.001</v>
      </c>
      <c r="K650">
        <v>2189.21</v>
      </c>
      <c r="L650">
        <v>-13841</v>
      </c>
      <c r="M650">
        <v>-226</v>
      </c>
      <c r="N650">
        <v>-3885.72</v>
      </c>
      <c r="O650">
        <v>-12245.2</v>
      </c>
      <c r="P650">
        <v>820.279</v>
      </c>
      <c r="Q650">
        <v>1748.39</v>
      </c>
      <c r="R650">
        <v>-15064.3</v>
      </c>
      <c r="S650">
        <v>-2983.73</v>
      </c>
      <c r="T650">
        <v>-1718.21</v>
      </c>
    </row>
    <row r="651" spans="1:20" x14ac:dyDescent="0.15">
      <c r="A651">
        <v>647</v>
      </c>
      <c r="B651">
        <v>0</v>
      </c>
      <c r="C651">
        <v>-20162.599999999999</v>
      </c>
      <c r="D651">
        <v>4396.0600000000004</v>
      </c>
      <c r="E651">
        <v>-5890.64</v>
      </c>
      <c r="F651">
        <v>17287.900000000001</v>
      </c>
      <c r="G651">
        <v>-17695.8</v>
      </c>
      <c r="H651">
        <v>-8611.3799999999992</v>
      </c>
      <c r="I651">
        <v>-13212.5</v>
      </c>
      <c r="J651">
        <v>-528.654</v>
      </c>
      <c r="K651">
        <v>1926.42</v>
      </c>
      <c r="L651">
        <v>-13714.8</v>
      </c>
      <c r="M651">
        <v>1007.12</v>
      </c>
      <c r="N651">
        <v>-2959.82</v>
      </c>
      <c r="O651">
        <v>-12909.6</v>
      </c>
      <c r="P651">
        <v>1246.3499999999999</v>
      </c>
      <c r="Q651">
        <v>2363.17</v>
      </c>
      <c r="R651">
        <v>-14033.2</v>
      </c>
      <c r="S651">
        <v>-3081.38</v>
      </c>
      <c r="T651">
        <v>-2253.98</v>
      </c>
    </row>
    <row r="652" spans="1:20" x14ac:dyDescent="0.15">
      <c r="A652">
        <v>648</v>
      </c>
      <c r="B652">
        <v>1</v>
      </c>
      <c r="C652">
        <v>-20171.900000000001</v>
      </c>
      <c r="D652">
        <v>5508.47</v>
      </c>
      <c r="E652">
        <v>-6809.41</v>
      </c>
      <c r="F652">
        <v>18229.3</v>
      </c>
      <c r="G652">
        <v>-18436.099999999999</v>
      </c>
      <c r="H652">
        <v>-8626.77</v>
      </c>
      <c r="I652">
        <v>-12255</v>
      </c>
      <c r="J652">
        <v>-643.60500000000002</v>
      </c>
      <c r="K652">
        <v>1748.91</v>
      </c>
      <c r="L652">
        <v>-14165</v>
      </c>
      <c r="M652">
        <v>1603.25</v>
      </c>
      <c r="N652">
        <v>-2115.98</v>
      </c>
      <c r="O652">
        <v>-12912.9</v>
      </c>
      <c r="P652">
        <v>2203.79</v>
      </c>
      <c r="Q652">
        <v>2954.38</v>
      </c>
      <c r="R652">
        <v>-11917.3</v>
      </c>
      <c r="S652">
        <v>-2930.49</v>
      </c>
      <c r="T652">
        <v>-1996.63</v>
      </c>
    </row>
    <row r="653" spans="1:20" x14ac:dyDescent="0.15">
      <c r="A653">
        <v>649</v>
      </c>
      <c r="B653">
        <v>0</v>
      </c>
      <c r="C653">
        <v>-20147.5</v>
      </c>
      <c r="D653">
        <v>5441.53</v>
      </c>
      <c r="E653">
        <v>-7679.05</v>
      </c>
      <c r="F653">
        <v>14555.9</v>
      </c>
      <c r="G653">
        <v>-12903.3</v>
      </c>
      <c r="H653">
        <v>-1242.45</v>
      </c>
      <c r="I653">
        <v>-11255.9</v>
      </c>
      <c r="J653">
        <v>-1106.97</v>
      </c>
      <c r="K653">
        <v>1412.85</v>
      </c>
      <c r="L653">
        <v>-13447.3</v>
      </c>
      <c r="M653">
        <v>2122.5700000000002</v>
      </c>
      <c r="N653">
        <v>-1805.7</v>
      </c>
      <c r="O653">
        <v>-11436.1</v>
      </c>
      <c r="P653">
        <v>2735.17</v>
      </c>
      <c r="Q653">
        <v>3546.12</v>
      </c>
      <c r="R653">
        <v>-10398.299999999999</v>
      </c>
      <c r="S653">
        <v>-2520.36</v>
      </c>
      <c r="T653">
        <v>-856.75800000000004</v>
      </c>
    </row>
    <row r="654" spans="1:20" x14ac:dyDescent="0.15">
      <c r="A654">
        <v>650</v>
      </c>
      <c r="B654">
        <v>1</v>
      </c>
      <c r="C654">
        <v>-20162.599999999999</v>
      </c>
      <c r="D654">
        <v>4117.58</v>
      </c>
      <c r="E654">
        <v>-7899.61</v>
      </c>
      <c r="F654">
        <v>11697</v>
      </c>
      <c r="G654">
        <v>-7370.96</v>
      </c>
      <c r="H654">
        <v>2355.7600000000002</v>
      </c>
      <c r="I654">
        <v>-10638.3</v>
      </c>
      <c r="J654">
        <v>-1876.21</v>
      </c>
      <c r="K654">
        <v>1175</v>
      </c>
      <c r="L654">
        <v>-12294.5</v>
      </c>
      <c r="M654">
        <v>2669.87</v>
      </c>
      <c r="N654">
        <v>-1508.32</v>
      </c>
      <c r="O654">
        <v>-10040.6</v>
      </c>
      <c r="P654">
        <v>2082.8000000000002</v>
      </c>
      <c r="Q654">
        <v>3489.33</v>
      </c>
      <c r="R654">
        <v>-9791.4599999999991</v>
      </c>
      <c r="S654">
        <v>-2055.63</v>
      </c>
      <c r="T654">
        <v>-152.25899999999999</v>
      </c>
    </row>
    <row r="655" spans="1:20" x14ac:dyDescent="0.15">
      <c r="A655">
        <v>651</v>
      </c>
      <c r="B655">
        <v>0</v>
      </c>
      <c r="C655">
        <v>-20187</v>
      </c>
      <c r="D655">
        <v>1398.09</v>
      </c>
      <c r="E655">
        <v>-8051.06</v>
      </c>
      <c r="F655">
        <v>12525.5</v>
      </c>
      <c r="G655">
        <v>-8267.48</v>
      </c>
      <c r="H655">
        <v>263.96300000000002</v>
      </c>
      <c r="I655">
        <v>-10724.5</v>
      </c>
      <c r="J655">
        <v>-2366.73</v>
      </c>
      <c r="K655">
        <v>530.03200000000004</v>
      </c>
      <c r="L655">
        <v>-11536.8</v>
      </c>
      <c r="M655">
        <v>2947.78</v>
      </c>
      <c r="N655">
        <v>-1128.3599999999999</v>
      </c>
      <c r="O655">
        <v>-9102.6</v>
      </c>
      <c r="P655">
        <v>502.61399999999998</v>
      </c>
      <c r="Q655">
        <v>3197.71</v>
      </c>
      <c r="R655">
        <v>-9838.92</v>
      </c>
      <c r="S655">
        <v>-1617.51</v>
      </c>
      <c r="T655">
        <v>-471.3</v>
      </c>
    </row>
    <row r="656" spans="1:20" x14ac:dyDescent="0.15">
      <c r="A656">
        <v>652</v>
      </c>
      <c r="B656">
        <v>1</v>
      </c>
      <c r="C656">
        <v>-20187</v>
      </c>
      <c r="D656">
        <v>-1248.49</v>
      </c>
      <c r="E656">
        <v>-7329.84</v>
      </c>
      <c r="F656">
        <v>13354.6</v>
      </c>
      <c r="G656">
        <v>-8022.05</v>
      </c>
      <c r="H656">
        <v>-3126.28</v>
      </c>
      <c r="I656">
        <v>-10491</v>
      </c>
      <c r="J656">
        <v>-2624.6</v>
      </c>
      <c r="K656">
        <v>71.065100000000001</v>
      </c>
      <c r="L656">
        <v>-11068.5</v>
      </c>
      <c r="M656">
        <v>2802.66</v>
      </c>
      <c r="N656">
        <v>-682.298</v>
      </c>
      <c r="O656">
        <v>-8372.06</v>
      </c>
      <c r="P656">
        <v>-2013</v>
      </c>
      <c r="Q656">
        <v>3077.81</v>
      </c>
      <c r="R656">
        <v>-10124.799999999999</v>
      </c>
      <c r="S656">
        <v>-1271.3</v>
      </c>
      <c r="T656">
        <v>-1422.98</v>
      </c>
    </row>
    <row r="657" spans="1:20" x14ac:dyDescent="0.15">
      <c r="A657">
        <v>653</v>
      </c>
      <c r="B657">
        <v>0</v>
      </c>
      <c r="C657">
        <v>-20187</v>
      </c>
      <c r="D657">
        <v>-1209.3699999999999</v>
      </c>
      <c r="E657">
        <v>-6612.41</v>
      </c>
      <c r="F657">
        <v>9777.98</v>
      </c>
      <c r="G657">
        <v>-5591.64</v>
      </c>
      <c r="H657">
        <v>-8209.07</v>
      </c>
      <c r="I657">
        <v>-10060.1</v>
      </c>
      <c r="J657">
        <v>-3025.4</v>
      </c>
      <c r="K657">
        <v>-318.22300000000001</v>
      </c>
      <c r="L657">
        <v>-10718.7</v>
      </c>
      <c r="M657">
        <v>2350.84</v>
      </c>
      <c r="N657">
        <v>-104.818</v>
      </c>
      <c r="O657">
        <v>-7920.44</v>
      </c>
      <c r="P657">
        <v>-4081.12</v>
      </c>
      <c r="Q657">
        <v>3275.34</v>
      </c>
      <c r="R657">
        <v>-10195.799999999999</v>
      </c>
      <c r="S657">
        <v>-861.16899999999998</v>
      </c>
      <c r="T657">
        <v>-1875.39</v>
      </c>
    </row>
    <row r="658" spans="1:20" x14ac:dyDescent="0.15">
      <c r="A658">
        <v>654</v>
      </c>
      <c r="B658">
        <v>1</v>
      </c>
      <c r="C658">
        <v>-19462.8</v>
      </c>
      <c r="D658">
        <v>1364.97</v>
      </c>
      <c r="E658">
        <v>-7149.78</v>
      </c>
      <c r="F658">
        <v>5876.9</v>
      </c>
      <c r="G658">
        <v>-4617.72</v>
      </c>
      <c r="H658">
        <v>-14232.8</v>
      </c>
      <c r="I658">
        <v>-9522.08</v>
      </c>
      <c r="J658">
        <v>-3393.85</v>
      </c>
      <c r="K658">
        <v>-694.60599999999999</v>
      </c>
      <c r="L658">
        <v>-10668.5</v>
      </c>
      <c r="M658">
        <v>1543.48</v>
      </c>
      <c r="N658">
        <v>372.81099999999998</v>
      </c>
      <c r="O658">
        <v>-8833.41</v>
      </c>
      <c r="P658">
        <v>-2990.08</v>
      </c>
      <c r="Q658">
        <v>3216.38</v>
      </c>
      <c r="R658">
        <v>-10013.4</v>
      </c>
      <c r="S658">
        <v>-426.61900000000003</v>
      </c>
      <c r="T658">
        <v>-1445.81</v>
      </c>
    </row>
    <row r="659" spans="1:20" x14ac:dyDescent="0.15">
      <c r="A659">
        <v>655</v>
      </c>
      <c r="B659">
        <v>0</v>
      </c>
      <c r="C659">
        <v>-17385.599999999999</v>
      </c>
      <c r="D659">
        <v>3061.94</v>
      </c>
      <c r="E659">
        <v>-6984.29</v>
      </c>
      <c r="F659">
        <v>7947.32</v>
      </c>
      <c r="G659">
        <v>-5086.95</v>
      </c>
      <c r="H659">
        <v>-14380.1</v>
      </c>
      <c r="I659">
        <v>-9189.56</v>
      </c>
      <c r="J659">
        <v>-3500.85</v>
      </c>
      <c r="K659">
        <v>-1123.4000000000001</v>
      </c>
      <c r="L659">
        <v>-10954.4</v>
      </c>
      <c r="M659">
        <v>546.53899999999999</v>
      </c>
      <c r="N659">
        <v>517.14200000000005</v>
      </c>
      <c r="O659">
        <v>-9865.5</v>
      </c>
      <c r="P659">
        <v>-2526.91</v>
      </c>
      <c r="Q659">
        <v>2772.5</v>
      </c>
      <c r="R659">
        <v>-10066.6</v>
      </c>
      <c r="S659">
        <v>-37.328200000000002</v>
      </c>
      <c r="T659">
        <v>-787.92200000000003</v>
      </c>
    </row>
    <row r="660" spans="1:20" x14ac:dyDescent="0.15">
      <c r="A660">
        <v>656</v>
      </c>
      <c r="B660">
        <v>1</v>
      </c>
      <c r="C660">
        <v>-14955</v>
      </c>
      <c r="D660">
        <v>1485.2</v>
      </c>
      <c r="E660">
        <v>-4180.87</v>
      </c>
      <c r="F660">
        <v>12124.6</v>
      </c>
      <c r="G660">
        <v>-6433.55</v>
      </c>
      <c r="H660">
        <v>-9400.51</v>
      </c>
      <c r="I660">
        <v>-9300.92</v>
      </c>
      <c r="J660">
        <v>-3446.26</v>
      </c>
      <c r="K660">
        <v>-1448.77</v>
      </c>
      <c r="L660">
        <v>-11025.5</v>
      </c>
      <c r="M660">
        <v>-280.88200000000001</v>
      </c>
      <c r="N660">
        <v>289.447</v>
      </c>
      <c r="O660">
        <v>-10111.1</v>
      </c>
      <c r="P660">
        <v>-3281.85</v>
      </c>
      <c r="Q660">
        <v>2528.3200000000002</v>
      </c>
      <c r="R660">
        <v>-10733.2</v>
      </c>
      <c r="S660">
        <v>203.27799999999999</v>
      </c>
      <c r="T660">
        <v>-758.52099999999996</v>
      </c>
    </row>
    <row r="661" spans="1:20" x14ac:dyDescent="0.15">
      <c r="A661">
        <v>657</v>
      </c>
      <c r="B661">
        <v>0</v>
      </c>
      <c r="C661">
        <v>-12336.2</v>
      </c>
      <c r="D661">
        <v>-108.422</v>
      </c>
      <c r="E661">
        <v>-3594.4</v>
      </c>
      <c r="F661">
        <v>12971.2</v>
      </c>
      <c r="G661">
        <v>-5696.53</v>
      </c>
      <c r="H661">
        <v>-6156.91</v>
      </c>
      <c r="I661">
        <v>-9731.89</v>
      </c>
      <c r="J661">
        <v>-3291.82</v>
      </c>
      <c r="K661">
        <v>-1649.87</v>
      </c>
      <c r="L661">
        <v>-11024</v>
      </c>
      <c r="M661">
        <v>-867.697</v>
      </c>
      <c r="N661">
        <v>103.429</v>
      </c>
      <c r="O661">
        <v>-9885.57</v>
      </c>
      <c r="P661">
        <v>-4321.88</v>
      </c>
      <c r="Q661">
        <v>2226.6</v>
      </c>
      <c r="R661">
        <v>-11824.2</v>
      </c>
      <c r="S661">
        <v>321.791</v>
      </c>
      <c r="T661">
        <v>-1253.4100000000001</v>
      </c>
    </row>
    <row r="662" spans="1:20" x14ac:dyDescent="0.15">
      <c r="A662">
        <v>658</v>
      </c>
      <c r="B662">
        <v>1</v>
      </c>
      <c r="C662">
        <v>-10626.8</v>
      </c>
      <c r="D662">
        <v>1532.19</v>
      </c>
      <c r="E662">
        <v>-5164.3100000000004</v>
      </c>
      <c r="F662">
        <v>11562.7</v>
      </c>
      <c r="G662">
        <v>-4320.37</v>
      </c>
      <c r="H662">
        <v>-4951.79</v>
      </c>
      <c r="I662">
        <v>-10300</v>
      </c>
      <c r="J662">
        <v>-3015.29</v>
      </c>
      <c r="K662">
        <v>-1608.2</v>
      </c>
      <c r="L662">
        <v>-11309.9</v>
      </c>
      <c r="M662">
        <v>-1320.92</v>
      </c>
      <c r="N662">
        <v>-11.5016</v>
      </c>
      <c r="O662">
        <v>-9927.24</v>
      </c>
      <c r="P662">
        <v>-4723.34</v>
      </c>
      <c r="Q662">
        <v>1738.22</v>
      </c>
      <c r="R662">
        <v>-12755.1</v>
      </c>
      <c r="S662">
        <v>485.56099999999998</v>
      </c>
      <c r="T662">
        <v>-1695.13</v>
      </c>
    </row>
    <row r="663" spans="1:20" x14ac:dyDescent="0.15">
      <c r="A663">
        <v>659</v>
      </c>
      <c r="B663">
        <v>0</v>
      </c>
      <c r="C663">
        <v>-11366</v>
      </c>
      <c r="D663">
        <v>4523.04</v>
      </c>
      <c r="E663">
        <v>-3222.09</v>
      </c>
      <c r="F663">
        <v>10752.5</v>
      </c>
      <c r="G663">
        <v>-4435.37</v>
      </c>
      <c r="H663">
        <v>-5399.25</v>
      </c>
      <c r="I663">
        <v>-10787</v>
      </c>
      <c r="J663">
        <v>-2708.59</v>
      </c>
      <c r="K663">
        <v>-1280.6600000000001</v>
      </c>
      <c r="L663">
        <v>-11516.8</v>
      </c>
      <c r="M663">
        <v>-1721.71</v>
      </c>
      <c r="N663">
        <v>-263.61399999999998</v>
      </c>
      <c r="O663">
        <v>-10209.5</v>
      </c>
      <c r="P663">
        <v>-4201.87</v>
      </c>
      <c r="Q663">
        <v>1617.54</v>
      </c>
      <c r="R663">
        <v>-13315.3</v>
      </c>
      <c r="S663">
        <v>798.01199999999994</v>
      </c>
      <c r="T663">
        <v>-1711.63</v>
      </c>
    </row>
    <row r="664" spans="1:20" x14ac:dyDescent="0.15">
      <c r="A664">
        <v>660</v>
      </c>
      <c r="B664">
        <v>1</v>
      </c>
      <c r="C664">
        <v>-11838.5</v>
      </c>
      <c r="D664">
        <v>6537.72</v>
      </c>
      <c r="E664">
        <v>-2624.61</v>
      </c>
      <c r="F664">
        <v>9437.32</v>
      </c>
      <c r="G664">
        <v>-5427.26</v>
      </c>
      <c r="H664">
        <v>-6671.36</v>
      </c>
      <c r="I664">
        <v>-11088</v>
      </c>
      <c r="J664">
        <v>-2368.14</v>
      </c>
      <c r="K664">
        <v>-791.52599999999995</v>
      </c>
      <c r="L664">
        <v>-11448.5</v>
      </c>
      <c r="M664">
        <v>-2150.5100000000002</v>
      </c>
      <c r="N664">
        <v>-555.23</v>
      </c>
      <c r="O664">
        <v>-10323.700000000001</v>
      </c>
      <c r="P664">
        <v>-3411.77</v>
      </c>
      <c r="Q664">
        <v>1241.1600000000001</v>
      </c>
      <c r="R664">
        <v>-13495.6</v>
      </c>
      <c r="S664">
        <v>1172.22</v>
      </c>
      <c r="T664">
        <v>-1404.93</v>
      </c>
    </row>
    <row r="665" spans="1:20" x14ac:dyDescent="0.15">
      <c r="A665">
        <v>661</v>
      </c>
      <c r="B665">
        <v>0</v>
      </c>
      <c r="C665">
        <v>-9565.2000000000007</v>
      </c>
      <c r="D665">
        <v>5580.22</v>
      </c>
      <c r="E665">
        <v>-3448.41</v>
      </c>
      <c r="F665">
        <v>7522.45</v>
      </c>
      <c r="G665">
        <v>-5240.5</v>
      </c>
      <c r="H665">
        <v>-8785.9</v>
      </c>
      <c r="I665">
        <v>-11258.9</v>
      </c>
      <c r="J665">
        <v>-2006.85</v>
      </c>
      <c r="K665">
        <v>-232.715</v>
      </c>
      <c r="L665">
        <v>-10772.6</v>
      </c>
      <c r="M665">
        <v>-2506.0500000000002</v>
      </c>
      <c r="N665">
        <v>-856.18200000000002</v>
      </c>
      <c r="O665">
        <v>-9851.09</v>
      </c>
      <c r="P665">
        <v>-2727.27</v>
      </c>
      <c r="Q665">
        <v>797.27800000000002</v>
      </c>
      <c r="R665">
        <v>-13335.4</v>
      </c>
      <c r="S665">
        <v>1358.25</v>
      </c>
      <c r="T665">
        <v>-1079.56</v>
      </c>
    </row>
    <row r="666" spans="1:20" x14ac:dyDescent="0.15">
      <c r="A666">
        <v>662</v>
      </c>
      <c r="B666">
        <v>1</v>
      </c>
      <c r="C666">
        <v>-6621.04</v>
      </c>
      <c r="D666">
        <v>2513.2399999999998</v>
      </c>
      <c r="E666">
        <v>-2659.04</v>
      </c>
      <c r="F666">
        <v>8013.75</v>
      </c>
      <c r="G666">
        <v>-5064.53</v>
      </c>
      <c r="H666">
        <v>-8674.57</v>
      </c>
      <c r="I666">
        <v>-11183.5</v>
      </c>
      <c r="J666">
        <v>-1436.55</v>
      </c>
      <c r="K666">
        <v>384.27300000000002</v>
      </c>
      <c r="L666">
        <v>-9811.59</v>
      </c>
      <c r="M666">
        <v>-2756.01</v>
      </c>
      <c r="N666">
        <v>-1132.71</v>
      </c>
      <c r="O666">
        <v>-9181.67</v>
      </c>
      <c r="P666">
        <v>-2319.3000000000002</v>
      </c>
      <c r="Q666">
        <v>477.65100000000001</v>
      </c>
      <c r="R666">
        <v>-12798.9</v>
      </c>
      <c r="S666">
        <v>1337.42</v>
      </c>
      <c r="T666">
        <v>-893.53</v>
      </c>
    </row>
    <row r="667" spans="1:20" x14ac:dyDescent="0.15">
      <c r="A667">
        <v>663</v>
      </c>
      <c r="B667">
        <v>0</v>
      </c>
      <c r="C667">
        <v>-4544.51</v>
      </c>
      <c r="D667">
        <v>1040.06</v>
      </c>
      <c r="E667">
        <v>-3243</v>
      </c>
      <c r="F667">
        <v>10083.1</v>
      </c>
      <c r="G667">
        <v>-5091.84</v>
      </c>
      <c r="H667">
        <v>-6794.88</v>
      </c>
      <c r="I667">
        <v>-10970.9</v>
      </c>
      <c r="J667">
        <v>-752.03899999999999</v>
      </c>
      <c r="K667">
        <v>856.17499999999995</v>
      </c>
      <c r="L667">
        <v>-9232.67</v>
      </c>
      <c r="M667">
        <v>-2729.43</v>
      </c>
      <c r="N667">
        <v>-1318.75</v>
      </c>
      <c r="O667">
        <v>-8783.0300000000007</v>
      </c>
      <c r="P667">
        <v>-2097.36</v>
      </c>
      <c r="Q667">
        <v>310.29500000000002</v>
      </c>
      <c r="R667">
        <v>-11848.6</v>
      </c>
      <c r="S667">
        <v>1233.99</v>
      </c>
      <c r="T667">
        <v>-778.61</v>
      </c>
    </row>
    <row r="668" spans="1:20" x14ac:dyDescent="0.15">
      <c r="A668">
        <v>664</v>
      </c>
      <c r="B668">
        <v>1</v>
      </c>
      <c r="C668">
        <v>-4076.2</v>
      </c>
      <c r="D668">
        <v>869.10799999999995</v>
      </c>
      <c r="E668">
        <v>-2939.9</v>
      </c>
      <c r="F668">
        <v>11181.3</v>
      </c>
      <c r="G668">
        <v>-3645.31</v>
      </c>
      <c r="H668">
        <v>-4953.96</v>
      </c>
      <c r="I668">
        <v>-10658.4</v>
      </c>
      <c r="J668">
        <v>-268.64600000000002</v>
      </c>
      <c r="K668">
        <v>981.88099999999997</v>
      </c>
      <c r="L668">
        <v>-8965.4699999999993</v>
      </c>
      <c r="M668">
        <v>-2486.66</v>
      </c>
      <c r="N668">
        <v>-1313</v>
      </c>
      <c r="O668">
        <v>-8340.59</v>
      </c>
      <c r="P668">
        <v>-1839.5</v>
      </c>
      <c r="Q668">
        <v>267.19499999999999</v>
      </c>
      <c r="R668">
        <v>-10627.6</v>
      </c>
      <c r="S668">
        <v>1139.9000000000001</v>
      </c>
      <c r="T668">
        <v>-511.41800000000001</v>
      </c>
    </row>
    <row r="669" spans="1:20" x14ac:dyDescent="0.15">
      <c r="A669">
        <v>665</v>
      </c>
      <c r="B669">
        <v>0</v>
      </c>
      <c r="C669">
        <v>-3198.53</v>
      </c>
      <c r="D669">
        <v>688.125</v>
      </c>
      <c r="E669">
        <v>-2812.73</v>
      </c>
      <c r="F669">
        <v>10713</v>
      </c>
      <c r="G669">
        <v>-1272.1300000000001</v>
      </c>
      <c r="H669">
        <v>-4178.18</v>
      </c>
      <c r="I669">
        <v>-10223.9</v>
      </c>
      <c r="J669">
        <v>150.82</v>
      </c>
      <c r="K669">
        <v>787.95799999999997</v>
      </c>
      <c r="L669">
        <v>-8604.19</v>
      </c>
      <c r="M669">
        <v>-2215.88</v>
      </c>
      <c r="N669">
        <v>-1249.08</v>
      </c>
      <c r="O669">
        <v>-7750.17</v>
      </c>
      <c r="P669">
        <v>-1318.06</v>
      </c>
      <c r="Q669">
        <v>331.12099999999998</v>
      </c>
      <c r="R669">
        <v>-9374.93</v>
      </c>
      <c r="S669">
        <v>976.14099999999996</v>
      </c>
      <c r="T669">
        <v>-150.13800000000001</v>
      </c>
    </row>
    <row r="670" spans="1:20" x14ac:dyDescent="0.15">
      <c r="A670">
        <v>666</v>
      </c>
      <c r="B670">
        <v>1</v>
      </c>
      <c r="C670">
        <v>-1795.73</v>
      </c>
      <c r="D670">
        <v>183.90700000000001</v>
      </c>
      <c r="E670">
        <v>-3111.55</v>
      </c>
      <c r="F670">
        <v>10830.8</v>
      </c>
      <c r="G670">
        <v>-242.76900000000001</v>
      </c>
      <c r="H670">
        <v>-3985.72</v>
      </c>
      <c r="I670">
        <v>-9819.51</v>
      </c>
      <c r="J670">
        <v>470.45699999999999</v>
      </c>
      <c r="K670">
        <v>517.16600000000005</v>
      </c>
      <c r="L670">
        <v>-8199.81</v>
      </c>
      <c r="M670">
        <v>-1897.7</v>
      </c>
      <c r="N670">
        <v>-1284.98</v>
      </c>
      <c r="O670">
        <v>-7445.61</v>
      </c>
      <c r="P670">
        <v>-482.72699999999998</v>
      </c>
      <c r="Q670">
        <v>280.13600000000002</v>
      </c>
      <c r="R670">
        <v>-8374.3700000000008</v>
      </c>
      <c r="S670">
        <v>693.86900000000003</v>
      </c>
      <c r="T670">
        <v>224.08600000000001</v>
      </c>
    </row>
    <row r="671" spans="1:20" x14ac:dyDescent="0.15">
      <c r="A671">
        <v>667</v>
      </c>
      <c r="B671">
        <v>0</v>
      </c>
      <c r="C671">
        <v>-1320.88</v>
      </c>
      <c r="D671">
        <v>-233.42599999999999</v>
      </c>
      <c r="E671">
        <v>-2798.45</v>
      </c>
      <c r="F671">
        <v>11914.6</v>
      </c>
      <c r="G671">
        <v>-858.96299999999997</v>
      </c>
      <c r="H671">
        <v>-3202.84</v>
      </c>
      <c r="I671">
        <v>-9479.0499999999993</v>
      </c>
      <c r="J671">
        <v>637.81799999999998</v>
      </c>
      <c r="K671">
        <v>319.64299999999997</v>
      </c>
      <c r="L671">
        <v>-7814.1</v>
      </c>
      <c r="M671">
        <v>-1429.39</v>
      </c>
      <c r="N671">
        <v>-1397.75</v>
      </c>
      <c r="O671">
        <v>-7287.59</v>
      </c>
      <c r="P671">
        <v>365.553</v>
      </c>
      <c r="Q671">
        <v>52.451300000000003</v>
      </c>
      <c r="R671">
        <v>-7680.51</v>
      </c>
      <c r="S671">
        <v>308.166</v>
      </c>
      <c r="T671">
        <v>440.29300000000001</v>
      </c>
    </row>
    <row r="672" spans="1:20" x14ac:dyDescent="0.15">
      <c r="A672">
        <v>668</v>
      </c>
      <c r="B672">
        <v>1</v>
      </c>
      <c r="C672">
        <v>-1812.15</v>
      </c>
      <c r="D672">
        <v>-310.30200000000002</v>
      </c>
      <c r="E672">
        <v>-1805.09</v>
      </c>
      <c r="F672">
        <v>12750.8</v>
      </c>
      <c r="G672">
        <v>-1964.43</v>
      </c>
      <c r="H672">
        <v>-2658.31</v>
      </c>
      <c r="I672">
        <v>-9132.85</v>
      </c>
      <c r="J672">
        <v>711.08900000000006</v>
      </c>
      <c r="K672">
        <v>137.20099999999999</v>
      </c>
      <c r="L672">
        <v>-7424.79</v>
      </c>
      <c r="M672">
        <v>-1019.26</v>
      </c>
      <c r="N672">
        <v>-1392.02</v>
      </c>
      <c r="O672">
        <v>-7174.82</v>
      </c>
      <c r="P672">
        <v>889.92700000000002</v>
      </c>
      <c r="Q672">
        <v>-239.161</v>
      </c>
      <c r="R672">
        <v>-7236.61</v>
      </c>
      <c r="S672">
        <v>-171.626</v>
      </c>
      <c r="T672">
        <v>438.16</v>
      </c>
    </row>
    <row r="673" spans="1:20" x14ac:dyDescent="0.15">
      <c r="A673">
        <v>669</v>
      </c>
      <c r="B673">
        <v>0</v>
      </c>
      <c r="C673">
        <v>-2477.9899999999998</v>
      </c>
      <c r="D673">
        <v>-387.83300000000003</v>
      </c>
      <c r="E673">
        <v>-768.63300000000004</v>
      </c>
      <c r="F673">
        <v>12301.9</v>
      </c>
      <c r="G673">
        <v>-2164.91</v>
      </c>
      <c r="H673">
        <v>-3483.47</v>
      </c>
      <c r="I673">
        <v>-8798.1299999999992</v>
      </c>
      <c r="J673">
        <v>711.08900000000006</v>
      </c>
      <c r="K673">
        <v>54.585299999999997</v>
      </c>
      <c r="L673">
        <v>-7093.68</v>
      </c>
      <c r="M673">
        <v>-629.95100000000002</v>
      </c>
      <c r="N673">
        <v>-1343.17</v>
      </c>
      <c r="O673">
        <v>-6939.27</v>
      </c>
      <c r="P673">
        <v>957.46199999999999</v>
      </c>
      <c r="Q673">
        <v>-509.95600000000002</v>
      </c>
      <c r="R673">
        <v>-6856.65</v>
      </c>
      <c r="S673">
        <v>-694.529</v>
      </c>
      <c r="T673">
        <v>240.63800000000001</v>
      </c>
    </row>
    <row r="674" spans="1:20" x14ac:dyDescent="0.15">
      <c r="A674">
        <v>670</v>
      </c>
      <c r="B674">
        <v>1</v>
      </c>
      <c r="C674">
        <v>-2995.15</v>
      </c>
      <c r="D674">
        <v>-843.19899999999996</v>
      </c>
      <c r="E674">
        <v>53.100200000000001</v>
      </c>
      <c r="F674">
        <v>11013.4</v>
      </c>
      <c r="G674">
        <v>-1760.52</v>
      </c>
      <c r="H674">
        <v>-5125.45</v>
      </c>
      <c r="I674">
        <v>-8470.6200000000008</v>
      </c>
      <c r="J674">
        <v>650.76900000000001</v>
      </c>
      <c r="K674">
        <v>79.009900000000002</v>
      </c>
      <c r="L674">
        <v>-6707.98</v>
      </c>
      <c r="M674">
        <v>-298.834</v>
      </c>
      <c r="N674">
        <v>-1418.57</v>
      </c>
      <c r="O674">
        <v>-6476.68</v>
      </c>
      <c r="P674">
        <v>863.37300000000005</v>
      </c>
      <c r="Q674">
        <v>-662.23900000000003</v>
      </c>
      <c r="R674">
        <v>-6591.59</v>
      </c>
      <c r="S674">
        <v>-1183.6600000000001</v>
      </c>
      <c r="T674">
        <v>118.515</v>
      </c>
    </row>
    <row r="675" spans="1:20" x14ac:dyDescent="0.15">
      <c r="A675">
        <v>671</v>
      </c>
      <c r="B675">
        <v>0</v>
      </c>
      <c r="C675">
        <v>-3254.48</v>
      </c>
      <c r="D675">
        <v>-1381.18</v>
      </c>
      <c r="E675">
        <v>485.52699999999999</v>
      </c>
      <c r="F675">
        <v>9960.34</v>
      </c>
      <c r="G675">
        <v>-1601.01</v>
      </c>
      <c r="H675">
        <v>-6019.83</v>
      </c>
      <c r="I675">
        <v>-8011.65</v>
      </c>
      <c r="J675">
        <v>553.06899999999996</v>
      </c>
      <c r="K675">
        <v>48.850700000000003</v>
      </c>
      <c r="L675">
        <v>-6303.59</v>
      </c>
      <c r="M675">
        <v>-18.691500000000001</v>
      </c>
      <c r="N675">
        <v>-1601.01</v>
      </c>
      <c r="O675">
        <v>-6160.65</v>
      </c>
      <c r="P675">
        <v>744.86</v>
      </c>
      <c r="Q675">
        <v>-786.48699999999997</v>
      </c>
      <c r="R675">
        <v>-6427.84</v>
      </c>
      <c r="S675">
        <v>-1712.3</v>
      </c>
      <c r="T675">
        <v>148.67400000000001</v>
      </c>
    </row>
    <row r="676" spans="1:20" x14ac:dyDescent="0.15">
      <c r="A676">
        <v>672</v>
      </c>
      <c r="B676">
        <v>1</v>
      </c>
      <c r="C676">
        <v>-3369.38</v>
      </c>
      <c r="D676">
        <v>-1759.03</v>
      </c>
      <c r="E676">
        <v>632.07899999999995</v>
      </c>
      <c r="F676">
        <v>9596.08</v>
      </c>
      <c r="G676">
        <v>-1879.66</v>
      </c>
      <c r="H676">
        <v>-5968.86</v>
      </c>
      <c r="I676">
        <v>-7562.02</v>
      </c>
      <c r="J676">
        <v>583.22699999999998</v>
      </c>
      <c r="K676">
        <v>-75.395899999999997</v>
      </c>
      <c r="L676">
        <v>-5948.05</v>
      </c>
      <c r="M676">
        <v>184.56399999999999</v>
      </c>
      <c r="N676">
        <v>-1774.11</v>
      </c>
      <c r="O676">
        <v>-5829.53</v>
      </c>
      <c r="P676">
        <v>520.79200000000003</v>
      </c>
      <c r="Q676">
        <v>-953.851</v>
      </c>
      <c r="R676">
        <v>-6220.97</v>
      </c>
      <c r="S676">
        <v>-2205.0500000000002</v>
      </c>
      <c r="T676">
        <v>167.36600000000001</v>
      </c>
    </row>
    <row r="677" spans="1:20" x14ac:dyDescent="0.15">
      <c r="A677">
        <v>673</v>
      </c>
      <c r="B677">
        <v>0</v>
      </c>
      <c r="C677">
        <v>-3546.1</v>
      </c>
      <c r="D677">
        <v>-1736.1</v>
      </c>
      <c r="E677">
        <v>692.39400000000001</v>
      </c>
      <c r="F677">
        <v>9929.31</v>
      </c>
      <c r="G677">
        <v>-2233.09</v>
      </c>
      <c r="H677">
        <v>-5846.73</v>
      </c>
      <c r="I677">
        <v>-7042.73</v>
      </c>
      <c r="J677">
        <v>617</v>
      </c>
      <c r="K677">
        <v>-227.68199999999999</v>
      </c>
      <c r="L677">
        <v>-5682.98</v>
      </c>
      <c r="M677">
        <v>400.78100000000001</v>
      </c>
      <c r="N677">
        <v>-1941.47</v>
      </c>
      <c r="O677">
        <v>-5519.23</v>
      </c>
      <c r="P677">
        <v>186.06200000000001</v>
      </c>
      <c r="Q677">
        <v>-1012.05</v>
      </c>
      <c r="R677">
        <v>-6062.95</v>
      </c>
      <c r="S677">
        <v>-2554.86</v>
      </c>
      <c r="T677">
        <v>73.278599999999997</v>
      </c>
    </row>
    <row r="678" spans="1:20" x14ac:dyDescent="0.15">
      <c r="A678">
        <v>674</v>
      </c>
      <c r="B678">
        <v>1</v>
      </c>
      <c r="C678">
        <v>-3579.87</v>
      </c>
      <c r="D678">
        <v>-1465.3</v>
      </c>
      <c r="E678">
        <v>714.70699999999999</v>
      </c>
      <c r="F678">
        <v>10180.799999999999</v>
      </c>
      <c r="G678">
        <v>-2376.0300000000002</v>
      </c>
      <c r="H678">
        <v>-5997.51</v>
      </c>
      <c r="I678">
        <v>-6525.55</v>
      </c>
      <c r="J678">
        <v>592.57399999999996</v>
      </c>
      <c r="K678">
        <v>-306.69099999999997</v>
      </c>
      <c r="L678">
        <v>-5534.31</v>
      </c>
      <c r="M678">
        <v>564.529</v>
      </c>
      <c r="N678">
        <v>-1999.67</v>
      </c>
      <c r="O678">
        <v>-5312.36</v>
      </c>
      <c r="P678">
        <v>-35.886899999999997</v>
      </c>
      <c r="Q678">
        <v>-987.62300000000005</v>
      </c>
      <c r="R678">
        <v>-5859.7</v>
      </c>
      <c r="S678">
        <v>-2846.47</v>
      </c>
      <c r="T678">
        <v>-60.313400000000001</v>
      </c>
    </row>
    <row r="679" spans="1:20" x14ac:dyDescent="0.15">
      <c r="A679">
        <v>675</v>
      </c>
      <c r="B679">
        <v>0</v>
      </c>
      <c r="C679">
        <v>-3630.83</v>
      </c>
      <c r="D679">
        <v>-1222.54</v>
      </c>
      <c r="E679">
        <v>502.10599999999999</v>
      </c>
      <c r="F679">
        <v>9808.08</v>
      </c>
      <c r="G679">
        <v>-2509.62</v>
      </c>
      <c r="H679">
        <v>-6287.01</v>
      </c>
      <c r="I679">
        <v>-6040.04</v>
      </c>
      <c r="J679">
        <v>532.26199999999994</v>
      </c>
      <c r="K679">
        <v>-325.38799999999998</v>
      </c>
      <c r="L679">
        <v>-5397.1</v>
      </c>
      <c r="M679">
        <v>726.16700000000003</v>
      </c>
      <c r="N679">
        <v>-1990.32</v>
      </c>
      <c r="O679">
        <v>-5169.42</v>
      </c>
      <c r="P679">
        <v>-112.786</v>
      </c>
      <c r="Q679">
        <v>-987.62300000000005</v>
      </c>
      <c r="R679">
        <v>-5568.09</v>
      </c>
      <c r="S679">
        <v>-3132.35</v>
      </c>
      <c r="T679">
        <v>-173.09800000000001</v>
      </c>
    </row>
    <row r="680" spans="1:20" x14ac:dyDescent="0.15">
      <c r="A680">
        <v>676</v>
      </c>
      <c r="B680">
        <v>1</v>
      </c>
      <c r="C680">
        <v>-3843.43</v>
      </c>
      <c r="D680">
        <v>-951.74</v>
      </c>
      <c r="E680">
        <v>340.46699999999998</v>
      </c>
      <c r="F680">
        <v>9245.67</v>
      </c>
      <c r="G680">
        <v>-2516.86</v>
      </c>
      <c r="H680">
        <v>-6511.07</v>
      </c>
      <c r="I680">
        <v>-5498.43</v>
      </c>
      <c r="J680">
        <v>389.322</v>
      </c>
      <c r="K680">
        <v>-306.69</v>
      </c>
      <c r="L680">
        <v>-5297.28</v>
      </c>
      <c r="M680">
        <v>810.904</v>
      </c>
      <c r="N680">
        <v>-2044.91</v>
      </c>
      <c r="O680">
        <v>-5156.45</v>
      </c>
      <c r="P680">
        <v>-24.427399999999999</v>
      </c>
      <c r="Q680">
        <v>-1047.93</v>
      </c>
      <c r="R680">
        <v>-5267.13</v>
      </c>
      <c r="S680">
        <v>-3293.99</v>
      </c>
      <c r="T680">
        <v>-227.68</v>
      </c>
    </row>
    <row r="681" spans="1:20" x14ac:dyDescent="0.15">
      <c r="A681">
        <v>677</v>
      </c>
      <c r="B681">
        <v>0</v>
      </c>
      <c r="C681">
        <v>-4095.54</v>
      </c>
      <c r="D681">
        <v>-769.29499999999996</v>
      </c>
      <c r="E681">
        <v>210.499</v>
      </c>
      <c r="F681">
        <v>8897.9599999999991</v>
      </c>
      <c r="G681">
        <v>-2279.83</v>
      </c>
      <c r="H681">
        <v>-6875.96</v>
      </c>
      <c r="I681">
        <v>-5118.46</v>
      </c>
      <c r="J681">
        <v>270.80799999999999</v>
      </c>
      <c r="K681">
        <v>-310.31299999999999</v>
      </c>
      <c r="L681">
        <v>-5084.68</v>
      </c>
      <c r="M681">
        <v>953.84500000000003</v>
      </c>
      <c r="N681">
        <v>-2123.92</v>
      </c>
      <c r="O681">
        <v>-5148.62</v>
      </c>
      <c r="P681">
        <v>30.154299999999999</v>
      </c>
      <c r="Q681">
        <v>-1115.49</v>
      </c>
      <c r="R681">
        <v>-4960.4399999999996</v>
      </c>
      <c r="S681">
        <v>-3348.57</v>
      </c>
      <c r="T681">
        <v>-276.53500000000003</v>
      </c>
    </row>
    <row r="682" spans="1:20" x14ac:dyDescent="0.15">
      <c r="A682">
        <v>678</v>
      </c>
      <c r="B682">
        <v>1</v>
      </c>
      <c r="C682">
        <v>-4432.38</v>
      </c>
      <c r="D682">
        <v>-626.35400000000004</v>
      </c>
      <c r="E682">
        <v>-216.8</v>
      </c>
      <c r="F682">
        <v>9045.1</v>
      </c>
      <c r="G682">
        <v>-2072.96</v>
      </c>
      <c r="H682">
        <v>-6965.85</v>
      </c>
      <c r="I682">
        <v>-4823.2299999999996</v>
      </c>
      <c r="J682">
        <v>167.37100000000001</v>
      </c>
      <c r="K682">
        <v>-176.72300000000001</v>
      </c>
      <c r="L682">
        <v>-4892.8900000000003</v>
      </c>
      <c r="M682">
        <v>1117.5899999999999</v>
      </c>
      <c r="N682">
        <v>-2172.77</v>
      </c>
      <c r="O682">
        <v>-4977.62</v>
      </c>
      <c r="P682">
        <v>79.009900000000002</v>
      </c>
      <c r="Q682">
        <v>-1081.71</v>
      </c>
      <c r="R682">
        <v>-4635.05</v>
      </c>
      <c r="S682">
        <v>-3412.5</v>
      </c>
      <c r="T682">
        <v>-321.76499999999999</v>
      </c>
    </row>
    <row r="683" spans="1:20" x14ac:dyDescent="0.15">
      <c r="A683">
        <v>679</v>
      </c>
      <c r="B683">
        <v>0</v>
      </c>
      <c r="C683">
        <v>-4866.93</v>
      </c>
      <c r="D683">
        <v>-673.68</v>
      </c>
      <c r="E683">
        <v>-843.14800000000002</v>
      </c>
      <c r="F683">
        <v>9453.1299999999992</v>
      </c>
      <c r="G683">
        <v>-1824.48</v>
      </c>
      <c r="H683">
        <v>-6659.16</v>
      </c>
      <c r="I683">
        <v>-4625.7</v>
      </c>
      <c r="J683">
        <v>43.133000000000003</v>
      </c>
      <c r="K683">
        <v>-139.315</v>
      </c>
      <c r="L683">
        <v>-4774.37</v>
      </c>
      <c r="M683">
        <v>1384.77</v>
      </c>
      <c r="N683">
        <v>-2157.69</v>
      </c>
      <c r="O683">
        <v>-5037.93</v>
      </c>
      <c r="P683">
        <v>33.780799999999999</v>
      </c>
      <c r="Q683">
        <v>-1121.21</v>
      </c>
      <c r="R683">
        <v>-4373.6000000000004</v>
      </c>
      <c r="S683">
        <v>-3436.93</v>
      </c>
      <c r="T683">
        <v>-395.04899999999998</v>
      </c>
    </row>
    <row r="684" spans="1:20" x14ac:dyDescent="0.15">
      <c r="A684">
        <v>680</v>
      </c>
      <c r="B684">
        <v>1</v>
      </c>
      <c r="C684">
        <v>-5346.7</v>
      </c>
      <c r="D684">
        <v>-1065.0999999999999</v>
      </c>
      <c r="E684">
        <v>-1350.98</v>
      </c>
      <c r="F684">
        <v>9599.7000000000007</v>
      </c>
      <c r="G684">
        <v>-1550.05</v>
      </c>
      <c r="H684">
        <v>-6409.15</v>
      </c>
      <c r="I684">
        <v>-4428.18</v>
      </c>
      <c r="J684">
        <v>-109.16200000000001</v>
      </c>
      <c r="K684">
        <v>-237.03</v>
      </c>
      <c r="L684">
        <v>-4670.93</v>
      </c>
      <c r="M684">
        <v>1715.88</v>
      </c>
      <c r="N684">
        <v>-2118.19</v>
      </c>
      <c r="O684">
        <v>-5135.6400000000003</v>
      </c>
      <c r="P684">
        <v>-39.504899999999999</v>
      </c>
      <c r="Q684">
        <v>-1145.6400000000001</v>
      </c>
      <c r="R684">
        <v>-4166.72</v>
      </c>
      <c r="S684">
        <v>-3436.93</v>
      </c>
      <c r="T684">
        <v>-395.04899999999998</v>
      </c>
    </row>
    <row r="685" spans="1:20" x14ac:dyDescent="0.15">
      <c r="A685">
        <v>681</v>
      </c>
      <c r="B685">
        <v>0</v>
      </c>
      <c r="C685">
        <v>-5854.54</v>
      </c>
      <c r="D685">
        <v>-1367.6</v>
      </c>
      <c r="E685">
        <v>-1936.29</v>
      </c>
      <c r="F685">
        <v>9509.25</v>
      </c>
      <c r="G685">
        <v>-1591.64</v>
      </c>
      <c r="H685">
        <v>-6345.22</v>
      </c>
      <c r="I685">
        <v>-4230.66</v>
      </c>
      <c r="J685">
        <v>-112.79300000000001</v>
      </c>
      <c r="K685">
        <v>-161.65199999999999</v>
      </c>
      <c r="L685">
        <v>-4652.2299999999996</v>
      </c>
      <c r="M685">
        <v>2026.19</v>
      </c>
      <c r="N685">
        <v>-2078.69</v>
      </c>
      <c r="O685">
        <v>-5015.04</v>
      </c>
      <c r="P685">
        <v>-9.3538300000000003</v>
      </c>
      <c r="Q685">
        <v>-1100.42</v>
      </c>
      <c r="R685">
        <v>-4038.86</v>
      </c>
      <c r="S685">
        <v>-3421.85</v>
      </c>
      <c r="T685">
        <v>-395.04899999999998</v>
      </c>
    </row>
    <row r="686" spans="1:20" x14ac:dyDescent="0.15">
      <c r="A686">
        <v>682</v>
      </c>
      <c r="B686">
        <v>1</v>
      </c>
      <c r="C686">
        <v>-6304.17</v>
      </c>
      <c r="D686">
        <v>-1343.17</v>
      </c>
      <c r="E686">
        <v>-2645.28</v>
      </c>
      <c r="F686">
        <v>9257.14</v>
      </c>
      <c r="G686">
        <v>-1768.37</v>
      </c>
      <c r="H686">
        <v>-6245.41</v>
      </c>
      <c r="I686">
        <v>-4018.06</v>
      </c>
      <c r="J686">
        <v>-114.881</v>
      </c>
      <c r="K686">
        <v>5.7205599999999999</v>
      </c>
      <c r="L686">
        <v>-4746.3100000000004</v>
      </c>
      <c r="M686">
        <v>2293.37</v>
      </c>
      <c r="N686">
        <v>-2039.18</v>
      </c>
      <c r="O686">
        <v>-4759.3</v>
      </c>
      <c r="P686">
        <v>9.3546099999999992</v>
      </c>
      <c r="Q686">
        <v>-1027.1300000000001</v>
      </c>
      <c r="R686">
        <v>-3959.85</v>
      </c>
      <c r="S686">
        <v>-3337.12</v>
      </c>
      <c r="T686">
        <v>-425.2</v>
      </c>
    </row>
    <row r="687" spans="1:20" x14ac:dyDescent="0.15">
      <c r="A687">
        <v>683</v>
      </c>
      <c r="B687">
        <v>0</v>
      </c>
      <c r="C687">
        <v>-6763.15</v>
      </c>
      <c r="D687">
        <v>-1418.54</v>
      </c>
      <c r="E687">
        <v>-3264.36</v>
      </c>
      <c r="F687">
        <v>8995.69</v>
      </c>
      <c r="G687">
        <v>-1967.97</v>
      </c>
      <c r="H687">
        <v>-6032.82</v>
      </c>
      <c r="I687">
        <v>-3750.89</v>
      </c>
      <c r="J687">
        <v>-252.10400000000001</v>
      </c>
      <c r="K687">
        <v>63.935099999999998</v>
      </c>
      <c r="L687">
        <v>-4849.75</v>
      </c>
      <c r="M687">
        <v>2564.1799999999998</v>
      </c>
      <c r="N687">
        <v>-2029.83</v>
      </c>
      <c r="O687">
        <v>-4706.8100000000004</v>
      </c>
      <c r="P687">
        <v>-9.3554300000000001</v>
      </c>
      <c r="Q687">
        <v>-1072.3499999999999</v>
      </c>
      <c r="R687">
        <v>-3910.99</v>
      </c>
      <c r="S687">
        <v>-3194.18</v>
      </c>
      <c r="T687">
        <v>-504.209</v>
      </c>
    </row>
    <row r="688" spans="1:20" x14ac:dyDescent="0.15">
      <c r="A688">
        <v>684</v>
      </c>
      <c r="B688">
        <v>1</v>
      </c>
      <c r="C688">
        <v>-7212.77</v>
      </c>
      <c r="D688">
        <v>-1736.66</v>
      </c>
      <c r="E688">
        <v>-4039.38</v>
      </c>
      <c r="F688">
        <v>8879.25</v>
      </c>
      <c r="G688">
        <v>-2242.4299999999998</v>
      </c>
      <c r="H688">
        <v>-5871.16</v>
      </c>
      <c r="I688">
        <v>-3480.07</v>
      </c>
      <c r="J688">
        <v>-336.83199999999999</v>
      </c>
      <c r="K688">
        <v>39.504899999999999</v>
      </c>
      <c r="L688">
        <v>-4943.83</v>
      </c>
      <c r="M688">
        <v>2716.48</v>
      </c>
      <c r="N688">
        <v>-2039.18</v>
      </c>
      <c r="O688">
        <v>-4719.8</v>
      </c>
      <c r="P688">
        <v>54.579300000000003</v>
      </c>
      <c r="Q688">
        <v>-1145.6400000000001</v>
      </c>
      <c r="R688">
        <v>-3956.21</v>
      </c>
      <c r="S688">
        <v>-3045.52</v>
      </c>
      <c r="T688">
        <v>-553.06899999999996</v>
      </c>
    </row>
    <row r="689" spans="1:20" x14ac:dyDescent="0.15">
      <c r="A689">
        <v>685</v>
      </c>
      <c r="B689">
        <v>0</v>
      </c>
      <c r="C689">
        <v>-7852.64</v>
      </c>
      <c r="D689">
        <v>-2250.2199999999998</v>
      </c>
      <c r="E689">
        <v>-4759.82</v>
      </c>
      <c r="F689">
        <v>8973.34</v>
      </c>
      <c r="G689">
        <v>-2185.77</v>
      </c>
      <c r="H689">
        <v>-5907.02</v>
      </c>
      <c r="I689">
        <v>-3357.92</v>
      </c>
      <c r="J689">
        <v>-464.702</v>
      </c>
      <c r="K689">
        <v>24.431000000000001</v>
      </c>
      <c r="L689">
        <v>-5032.2</v>
      </c>
      <c r="M689">
        <v>2705.05</v>
      </c>
      <c r="N689">
        <v>-1984.6</v>
      </c>
      <c r="O689">
        <v>-4471.34</v>
      </c>
      <c r="P689">
        <v>320.19299999999998</v>
      </c>
      <c r="Q689">
        <v>-1130.57</v>
      </c>
      <c r="R689">
        <v>-4135.0200000000004</v>
      </c>
      <c r="S689">
        <v>-2848</v>
      </c>
      <c r="T689">
        <v>-537.995</v>
      </c>
    </row>
    <row r="690" spans="1:20" x14ac:dyDescent="0.15">
      <c r="A690">
        <v>686</v>
      </c>
      <c r="B690">
        <v>1</v>
      </c>
      <c r="C690">
        <v>-8836.61</v>
      </c>
      <c r="D690">
        <v>-2793.92</v>
      </c>
      <c r="E690">
        <v>-5099.78</v>
      </c>
      <c r="F690">
        <v>9182.2900000000009</v>
      </c>
      <c r="G690">
        <v>-1969.53</v>
      </c>
      <c r="H690">
        <v>-6049.97</v>
      </c>
      <c r="I690">
        <v>-3403.14</v>
      </c>
      <c r="J690">
        <v>-528.63800000000003</v>
      </c>
      <c r="K690">
        <v>-15.073499999999999</v>
      </c>
      <c r="L690">
        <v>-5086.78</v>
      </c>
      <c r="M690">
        <v>2531.96</v>
      </c>
      <c r="N690">
        <v>-1950.82</v>
      </c>
      <c r="O690">
        <v>-4227.03</v>
      </c>
      <c r="P690">
        <v>515.13300000000004</v>
      </c>
      <c r="Q690">
        <v>-1166.43</v>
      </c>
      <c r="R690">
        <v>-4381.3999999999996</v>
      </c>
      <c r="S690">
        <v>-2650.47</v>
      </c>
      <c r="T690">
        <v>-528.63800000000003</v>
      </c>
    </row>
    <row r="691" spans="1:20" x14ac:dyDescent="0.15">
      <c r="A691">
        <v>687</v>
      </c>
      <c r="B691">
        <v>0</v>
      </c>
      <c r="C691">
        <v>-9897.52</v>
      </c>
      <c r="D691">
        <v>-3431.71</v>
      </c>
      <c r="E691">
        <v>-4992.6899999999996</v>
      </c>
      <c r="F691">
        <v>9492.61</v>
      </c>
      <c r="G691">
        <v>-1941.46</v>
      </c>
      <c r="H691">
        <v>-6108.19</v>
      </c>
      <c r="I691">
        <v>-3581.95</v>
      </c>
      <c r="J691">
        <v>-537.99599999999998</v>
      </c>
      <c r="K691">
        <v>-54.578099999999999</v>
      </c>
      <c r="L691">
        <v>-5211.01</v>
      </c>
      <c r="M691">
        <v>2319.36</v>
      </c>
      <c r="N691">
        <v>-1990.32</v>
      </c>
      <c r="O691">
        <v>-4317.47</v>
      </c>
      <c r="P691">
        <v>107.086</v>
      </c>
      <c r="Q691">
        <v>-1294.3</v>
      </c>
      <c r="R691">
        <v>-4594</v>
      </c>
      <c r="S691">
        <v>-2422.8000000000002</v>
      </c>
      <c r="T691">
        <v>-568.14200000000005</v>
      </c>
    </row>
    <row r="692" spans="1:20" x14ac:dyDescent="0.15">
      <c r="A692">
        <v>688</v>
      </c>
      <c r="B692">
        <v>1</v>
      </c>
      <c r="C692">
        <v>-10824.8</v>
      </c>
      <c r="D692">
        <v>-4007.14</v>
      </c>
      <c r="E692">
        <v>-5182.93</v>
      </c>
      <c r="F692">
        <v>9789.93</v>
      </c>
      <c r="G692">
        <v>-2090.11</v>
      </c>
      <c r="H692">
        <v>-5948.1</v>
      </c>
      <c r="I692">
        <v>-3873.55</v>
      </c>
      <c r="J692">
        <v>-453.27300000000002</v>
      </c>
      <c r="K692">
        <v>-94.082599999999999</v>
      </c>
      <c r="L692">
        <v>-5393.46</v>
      </c>
      <c r="M692">
        <v>2112.48</v>
      </c>
      <c r="N692">
        <v>-1984.61</v>
      </c>
      <c r="O692">
        <v>-4599.71</v>
      </c>
      <c r="P692">
        <v>35.858699999999999</v>
      </c>
      <c r="Q692">
        <v>-1403.46</v>
      </c>
      <c r="R692">
        <v>-4876.25</v>
      </c>
      <c r="S692">
        <v>-2176.42</v>
      </c>
      <c r="T692">
        <v>-607.64700000000005</v>
      </c>
    </row>
    <row r="693" spans="1:20" x14ac:dyDescent="0.15">
      <c r="A693">
        <v>689</v>
      </c>
      <c r="B693">
        <v>0</v>
      </c>
      <c r="C693">
        <v>-11744.9</v>
      </c>
      <c r="D693">
        <v>-4633.9799999999996</v>
      </c>
      <c r="E693">
        <v>-5300.96</v>
      </c>
      <c r="F693">
        <v>10139.799999999999</v>
      </c>
      <c r="G693">
        <v>-2212.2800000000002</v>
      </c>
      <c r="H693">
        <v>-5743.29</v>
      </c>
      <c r="I693">
        <v>-4310.17</v>
      </c>
      <c r="J693">
        <v>-430.90600000000001</v>
      </c>
      <c r="K693">
        <v>-193.876</v>
      </c>
      <c r="L693">
        <v>-5521.33</v>
      </c>
      <c r="M693">
        <v>1939.39</v>
      </c>
      <c r="N693">
        <v>-1950.81</v>
      </c>
      <c r="O693">
        <v>-4864.82</v>
      </c>
      <c r="P693">
        <v>248.45400000000001</v>
      </c>
      <c r="Q693">
        <v>-1621.77</v>
      </c>
      <c r="R693">
        <v>-5246.86</v>
      </c>
      <c r="S693">
        <v>-1963.82</v>
      </c>
      <c r="T693">
        <v>-632.07899999999995</v>
      </c>
    </row>
    <row r="694" spans="1:20" x14ac:dyDescent="0.15">
      <c r="A694">
        <v>690</v>
      </c>
      <c r="B694">
        <v>1</v>
      </c>
      <c r="C694">
        <v>-12856.7</v>
      </c>
      <c r="D694">
        <v>-5866.39</v>
      </c>
      <c r="E694">
        <v>-5162.13</v>
      </c>
      <c r="F694">
        <v>10371.1</v>
      </c>
      <c r="G694">
        <v>-2106.77</v>
      </c>
      <c r="H694">
        <v>-5752.65</v>
      </c>
      <c r="I694">
        <v>-4731.2299999999996</v>
      </c>
      <c r="J694">
        <v>-703.78800000000001</v>
      </c>
      <c r="K694">
        <v>-240.68</v>
      </c>
      <c r="L694">
        <v>-5600.34</v>
      </c>
      <c r="M694">
        <v>1787.08</v>
      </c>
      <c r="N694">
        <v>-2005.39</v>
      </c>
      <c r="O694">
        <v>-5028.55</v>
      </c>
      <c r="P694">
        <v>379.97699999999998</v>
      </c>
      <c r="Q694">
        <v>-1862.44</v>
      </c>
      <c r="R694">
        <v>-5611.76</v>
      </c>
      <c r="S694">
        <v>-1711.72</v>
      </c>
      <c r="T694">
        <v>-662.22299999999996</v>
      </c>
    </row>
    <row r="695" spans="1:20" x14ac:dyDescent="0.15">
      <c r="A695">
        <v>691</v>
      </c>
      <c r="B695">
        <v>0</v>
      </c>
      <c r="C695">
        <v>-14087.1</v>
      </c>
      <c r="D695">
        <v>-7488.14</v>
      </c>
      <c r="E695">
        <v>-5664.74</v>
      </c>
      <c r="F695">
        <v>10408.5</v>
      </c>
      <c r="G695">
        <v>-1875.46</v>
      </c>
      <c r="H695">
        <v>-5743.29</v>
      </c>
      <c r="I695">
        <v>-5021.24</v>
      </c>
      <c r="J695">
        <v>-948.11800000000005</v>
      </c>
      <c r="K695">
        <v>17.128799999999998</v>
      </c>
      <c r="L695">
        <v>-5679.35</v>
      </c>
      <c r="M695">
        <v>1693</v>
      </c>
      <c r="N695">
        <v>-2099.4699999999998</v>
      </c>
      <c r="O695">
        <v>-5190.22</v>
      </c>
      <c r="P695">
        <v>370.61599999999999</v>
      </c>
      <c r="Q695">
        <v>-1965.88</v>
      </c>
      <c r="R695">
        <v>-5837.37</v>
      </c>
      <c r="S695">
        <v>-1465.33</v>
      </c>
      <c r="T695">
        <v>-726.16</v>
      </c>
    </row>
    <row r="696" spans="1:20" x14ac:dyDescent="0.15">
      <c r="A696">
        <v>692</v>
      </c>
      <c r="B696">
        <v>1</v>
      </c>
      <c r="C696">
        <v>-15526.3</v>
      </c>
      <c r="D696">
        <v>-9290.2800000000007</v>
      </c>
      <c r="E696">
        <v>-6594.12</v>
      </c>
      <c r="F696">
        <v>10325.9</v>
      </c>
      <c r="G696">
        <v>-1687.3</v>
      </c>
      <c r="H696">
        <v>-5692.36</v>
      </c>
      <c r="I696">
        <v>-5562.89</v>
      </c>
      <c r="J696">
        <v>-917.976</v>
      </c>
      <c r="K696">
        <v>342.52699999999999</v>
      </c>
      <c r="L696">
        <v>-5713.14</v>
      </c>
      <c r="M696">
        <v>1604.63</v>
      </c>
      <c r="N696">
        <v>-2233.06</v>
      </c>
      <c r="O696">
        <v>-5214.6499999999996</v>
      </c>
      <c r="P696">
        <v>334.76499999999999</v>
      </c>
      <c r="Q696">
        <v>-1999.68</v>
      </c>
      <c r="R696">
        <v>-5871.16</v>
      </c>
      <c r="S696">
        <v>-1267.81</v>
      </c>
      <c r="T696">
        <v>-735.52300000000002</v>
      </c>
    </row>
    <row r="697" spans="1:20" x14ac:dyDescent="0.15">
      <c r="A697">
        <v>693</v>
      </c>
      <c r="B697">
        <v>0</v>
      </c>
      <c r="C697">
        <v>-17215.7</v>
      </c>
      <c r="D697">
        <v>-10902.2</v>
      </c>
      <c r="E697">
        <v>-8028.15</v>
      </c>
      <c r="F697">
        <v>10395.5</v>
      </c>
      <c r="G697">
        <v>-1495.48</v>
      </c>
      <c r="H697">
        <v>-5419.49</v>
      </c>
      <c r="I697">
        <v>-5927.79</v>
      </c>
      <c r="J697">
        <v>-808.82600000000002</v>
      </c>
      <c r="K697">
        <v>619.05899999999997</v>
      </c>
      <c r="L697">
        <v>-5658.57</v>
      </c>
      <c r="M697">
        <v>1580.2</v>
      </c>
      <c r="N697">
        <v>-2376</v>
      </c>
      <c r="O697">
        <v>-5305.07</v>
      </c>
      <c r="P697">
        <v>191.81700000000001</v>
      </c>
      <c r="Q697">
        <v>-1930.03</v>
      </c>
      <c r="R697">
        <v>-5891.94</v>
      </c>
      <c r="S697">
        <v>-1100.43</v>
      </c>
      <c r="T697">
        <v>-650.80600000000004</v>
      </c>
    </row>
    <row r="698" spans="1:20" x14ac:dyDescent="0.15">
      <c r="A698">
        <v>694</v>
      </c>
      <c r="B698">
        <v>1</v>
      </c>
      <c r="C698">
        <v>-18863.5</v>
      </c>
      <c r="D698">
        <v>-12350.8</v>
      </c>
      <c r="E698">
        <v>-9187.5300000000007</v>
      </c>
      <c r="F698">
        <v>10483.9</v>
      </c>
      <c r="G698">
        <v>-1361.9</v>
      </c>
      <c r="H698">
        <v>-5024.4399999999996</v>
      </c>
      <c r="I698">
        <v>-6243.83</v>
      </c>
      <c r="J698">
        <v>-665.87800000000004</v>
      </c>
      <c r="K698">
        <v>835.30899999999997</v>
      </c>
      <c r="L698">
        <v>-5654.91</v>
      </c>
      <c r="M698">
        <v>1580.2</v>
      </c>
      <c r="N698">
        <v>-2449.31</v>
      </c>
      <c r="O698">
        <v>-5572.24</v>
      </c>
      <c r="P698">
        <v>43.163600000000002</v>
      </c>
      <c r="Q698">
        <v>-1826.59</v>
      </c>
      <c r="R698">
        <v>-6055.67</v>
      </c>
      <c r="S698">
        <v>-951.77700000000004</v>
      </c>
      <c r="T698">
        <v>-553.06899999999996</v>
      </c>
    </row>
    <row r="699" spans="1:20" x14ac:dyDescent="0.15">
      <c r="A699">
        <v>695</v>
      </c>
      <c r="B699">
        <v>0</v>
      </c>
      <c r="C699">
        <v>-19912.5</v>
      </c>
      <c r="D699">
        <v>-13819.8</v>
      </c>
      <c r="E699">
        <v>-9163.5300000000007</v>
      </c>
      <c r="F699">
        <v>10553.5</v>
      </c>
      <c r="G699">
        <v>-1218.95</v>
      </c>
      <c r="H699">
        <v>-4629.3999999999996</v>
      </c>
      <c r="I699">
        <v>-6559.86</v>
      </c>
      <c r="J699">
        <v>-562.43499999999995</v>
      </c>
      <c r="K699">
        <v>908.61300000000006</v>
      </c>
      <c r="L699">
        <v>-5803.56</v>
      </c>
      <c r="M699">
        <v>1580.2</v>
      </c>
      <c r="N699">
        <v>-2479.4499999999998</v>
      </c>
      <c r="O699">
        <v>-5888.28</v>
      </c>
      <c r="P699">
        <v>-79.009900000000002</v>
      </c>
      <c r="Q699">
        <v>-1883.21</v>
      </c>
      <c r="R699">
        <v>-6337.9</v>
      </c>
      <c r="S699">
        <v>-769.32500000000005</v>
      </c>
      <c r="T699">
        <v>-598.27800000000002</v>
      </c>
    </row>
    <row r="700" spans="1:20" x14ac:dyDescent="0.15">
      <c r="A700">
        <v>696</v>
      </c>
      <c r="B700">
        <v>1</v>
      </c>
      <c r="C700">
        <v>-20138.099999999999</v>
      </c>
      <c r="D700">
        <v>-15360.9</v>
      </c>
      <c r="E700">
        <v>-9827.7800000000007</v>
      </c>
      <c r="F700">
        <v>10657</v>
      </c>
      <c r="G700">
        <v>-1145.6400000000001</v>
      </c>
      <c r="H700">
        <v>-4294.63</v>
      </c>
      <c r="I700">
        <v>-6860.83</v>
      </c>
      <c r="J700">
        <v>-543.70299999999997</v>
      </c>
      <c r="K700">
        <v>863.40499999999997</v>
      </c>
      <c r="L700">
        <v>-6076.43</v>
      </c>
      <c r="M700">
        <v>1580.2</v>
      </c>
      <c r="N700">
        <v>-2573.52</v>
      </c>
      <c r="O700">
        <v>-6264.59</v>
      </c>
      <c r="P700">
        <v>-3.6632600000000002</v>
      </c>
      <c r="Q700">
        <v>-2099.46</v>
      </c>
      <c r="R700">
        <v>-6648.23</v>
      </c>
      <c r="S700">
        <v>-641.44500000000005</v>
      </c>
      <c r="T700">
        <v>-701.72199999999998</v>
      </c>
    </row>
    <row r="701" spans="1:20" x14ac:dyDescent="0.15">
      <c r="A701">
        <v>697</v>
      </c>
      <c r="B701">
        <v>0</v>
      </c>
      <c r="C701">
        <v>-20187</v>
      </c>
      <c r="D701">
        <v>-17430.2</v>
      </c>
      <c r="E701">
        <v>-10555.6</v>
      </c>
      <c r="F701">
        <v>10781.2</v>
      </c>
      <c r="G701">
        <v>-1145.6400000000001</v>
      </c>
      <c r="H701">
        <v>-4057.6</v>
      </c>
      <c r="I701">
        <v>-7167.5</v>
      </c>
      <c r="J701">
        <v>-607.64300000000003</v>
      </c>
      <c r="K701">
        <v>775.03</v>
      </c>
      <c r="L701">
        <v>-6471.48</v>
      </c>
      <c r="M701">
        <v>1565.13</v>
      </c>
      <c r="N701">
        <v>-2661.9</v>
      </c>
      <c r="O701">
        <v>-6783.85</v>
      </c>
      <c r="P701">
        <v>163.721</v>
      </c>
      <c r="Q701">
        <v>-2172.77</v>
      </c>
      <c r="R701">
        <v>-6900.33</v>
      </c>
      <c r="S701">
        <v>-577.505</v>
      </c>
      <c r="T701">
        <v>-735.52499999999998</v>
      </c>
    </row>
    <row r="702" spans="1:20" x14ac:dyDescent="0.15">
      <c r="A702">
        <v>698</v>
      </c>
      <c r="B702">
        <v>1</v>
      </c>
      <c r="C702">
        <v>-19704.8</v>
      </c>
      <c r="D702">
        <v>-19102</v>
      </c>
      <c r="E702">
        <v>-10688.7</v>
      </c>
      <c r="F702">
        <v>11039</v>
      </c>
      <c r="G702">
        <v>-1160.71</v>
      </c>
      <c r="H702">
        <v>-3910.99</v>
      </c>
      <c r="I702">
        <v>-7568.24</v>
      </c>
      <c r="J702">
        <v>-617.01</v>
      </c>
      <c r="K702">
        <v>780.73099999999999</v>
      </c>
      <c r="L702">
        <v>-6956.93</v>
      </c>
      <c r="M702">
        <v>1570.83</v>
      </c>
      <c r="N702">
        <v>-2701.4</v>
      </c>
      <c r="O702">
        <v>-7481.9</v>
      </c>
      <c r="P702">
        <v>297.30399999999997</v>
      </c>
      <c r="Q702">
        <v>-2263.1799999999998</v>
      </c>
      <c r="R702">
        <v>-7252.2</v>
      </c>
      <c r="S702">
        <v>-553.06899999999996</v>
      </c>
      <c r="T702">
        <v>-680.952</v>
      </c>
    </row>
    <row r="703" spans="1:20" x14ac:dyDescent="0.15">
      <c r="A703">
        <v>699</v>
      </c>
      <c r="B703">
        <v>0</v>
      </c>
      <c r="C703">
        <v>-18124.3</v>
      </c>
      <c r="D703">
        <v>-19848.599999999999</v>
      </c>
      <c r="E703">
        <v>-9986.6299999999992</v>
      </c>
      <c r="F703">
        <v>11394.5</v>
      </c>
      <c r="G703">
        <v>-1260.49</v>
      </c>
      <c r="H703">
        <v>-3971.26</v>
      </c>
      <c r="I703">
        <v>-8042.3</v>
      </c>
      <c r="J703">
        <v>-562.43799999999999</v>
      </c>
      <c r="K703">
        <v>889.87599999999998</v>
      </c>
      <c r="L703">
        <v>-7528.73</v>
      </c>
      <c r="M703">
        <v>1589.57</v>
      </c>
      <c r="N703">
        <v>-2831.32</v>
      </c>
      <c r="O703">
        <v>-8245.52</v>
      </c>
      <c r="P703">
        <v>78.618899999999996</v>
      </c>
      <c r="Q703">
        <v>-2394.73</v>
      </c>
      <c r="R703">
        <v>-7816.67</v>
      </c>
      <c r="S703">
        <v>-538.00099999999998</v>
      </c>
      <c r="T703">
        <v>-617.01099999999997</v>
      </c>
    </row>
    <row r="704" spans="1:20" x14ac:dyDescent="0.15">
      <c r="A704">
        <v>700</v>
      </c>
      <c r="B704">
        <v>1</v>
      </c>
      <c r="C704">
        <v>-16241.5</v>
      </c>
      <c r="D704">
        <v>-20098.599999999999</v>
      </c>
      <c r="E704">
        <v>-8843.02</v>
      </c>
      <c r="F704">
        <v>11795.3</v>
      </c>
      <c r="G704">
        <v>-1412.81</v>
      </c>
      <c r="H704">
        <v>-4174.4799999999996</v>
      </c>
      <c r="I704">
        <v>-8621.83</v>
      </c>
      <c r="J704">
        <v>-573.83500000000004</v>
      </c>
      <c r="K704">
        <v>1108.17</v>
      </c>
      <c r="L704">
        <v>-7987.72</v>
      </c>
      <c r="M704">
        <v>1540.69</v>
      </c>
      <c r="N704">
        <v>-3107.85</v>
      </c>
      <c r="O704">
        <v>-8205.25</v>
      </c>
      <c r="P704">
        <v>-509.89299999999997</v>
      </c>
      <c r="Q704">
        <v>-2174.42</v>
      </c>
      <c r="R704">
        <v>-8572.9500000000007</v>
      </c>
      <c r="S704">
        <v>-528.63199999999995</v>
      </c>
      <c r="T704">
        <v>-637.77700000000004</v>
      </c>
    </row>
    <row r="705" spans="1:20" x14ac:dyDescent="0.15">
      <c r="A705">
        <v>701</v>
      </c>
      <c r="B705">
        <v>0</v>
      </c>
      <c r="C705">
        <v>-14474.8</v>
      </c>
      <c r="D705">
        <v>-20147.5</v>
      </c>
      <c r="E705">
        <v>-7985.32</v>
      </c>
      <c r="F705">
        <v>12299.5</v>
      </c>
      <c r="G705">
        <v>-1612.36</v>
      </c>
      <c r="H705">
        <v>-4511.28</v>
      </c>
      <c r="I705">
        <v>-9236.81</v>
      </c>
      <c r="J705">
        <v>-761.98800000000006</v>
      </c>
      <c r="K705">
        <v>1499.54</v>
      </c>
      <c r="L705">
        <v>-8407.2000000000007</v>
      </c>
      <c r="M705">
        <v>1420.15</v>
      </c>
      <c r="N705">
        <v>-3324.11</v>
      </c>
      <c r="O705">
        <v>-8208.4</v>
      </c>
      <c r="P705">
        <v>-556.74199999999996</v>
      </c>
      <c r="Q705">
        <v>-1992.34</v>
      </c>
      <c r="R705">
        <v>-9357.35</v>
      </c>
      <c r="S705">
        <v>-553.06899999999996</v>
      </c>
      <c r="T705">
        <v>-801.49300000000005</v>
      </c>
    </row>
    <row r="706" spans="1:20" x14ac:dyDescent="0.15">
      <c r="A706">
        <v>702</v>
      </c>
      <c r="B706">
        <v>1</v>
      </c>
      <c r="C706">
        <v>-12281.3</v>
      </c>
      <c r="D706">
        <v>-20162.599999999999</v>
      </c>
      <c r="E706">
        <v>-7424.91</v>
      </c>
      <c r="F706">
        <v>12852.5</v>
      </c>
      <c r="G706">
        <v>-2127.94</v>
      </c>
      <c r="H706">
        <v>-4885.5600000000004</v>
      </c>
      <c r="I706">
        <v>-9616.7900000000009</v>
      </c>
      <c r="J706">
        <v>-999.01499999999999</v>
      </c>
      <c r="K706">
        <v>1982.96</v>
      </c>
      <c r="L706">
        <v>-8802.25</v>
      </c>
      <c r="M706">
        <v>1134.25</v>
      </c>
      <c r="N706">
        <v>-3457.69</v>
      </c>
      <c r="O706">
        <v>-9675.4</v>
      </c>
      <c r="P706">
        <v>-524.95600000000002</v>
      </c>
      <c r="Q706">
        <v>-2393.08</v>
      </c>
      <c r="R706">
        <v>-10008.200000000001</v>
      </c>
      <c r="S706">
        <v>-583.20299999999997</v>
      </c>
      <c r="T706">
        <v>-1008.39</v>
      </c>
    </row>
    <row r="707" spans="1:20" x14ac:dyDescent="0.15">
      <c r="A707">
        <v>703</v>
      </c>
      <c r="B707">
        <v>0</v>
      </c>
      <c r="C707">
        <v>-10125.6</v>
      </c>
      <c r="D707">
        <v>-20187</v>
      </c>
      <c r="E707">
        <v>-7063.67</v>
      </c>
      <c r="F707">
        <v>13360.4</v>
      </c>
      <c r="G707">
        <v>-2839.02</v>
      </c>
      <c r="H707">
        <v>-5026.5</v>
      </c>
      <c r="I707">
        <v>-9896.99</v>
      </c>
      <c r="J707">
        <v>-1236.04</v>
      </c>
      <c r="K707">
        <v>2387.38</v>
      </c>
      <c r="L707">
        <v>-9152.09</v>
      </c>
      <c r="M707">
        <v>897.22400000000005</v>
      </c>
      <c r="N707">
        <v>-3540.38</v>
      </c>
      <c r="O707">
        <v>-10265.6</v>
      </c>
      <c r="P707">
        <v>-716.78300000000002</v>
      </c>
      <c r="Q707">
        <v>-2776.73</v>
      </c>
      <c r="R707">
        <v>-10440.700000000001</v>
      </c>
      <c r="S707">
        <v>-647.14499999999998</v>
      </c>
      <c r="T707">
        <v>-1106.1400000000001</v>
      </c>
    </row>
    <row r="708" spans="1:20" x14ac:dyDescent="0.15">
      <c r="A708">
        <v>704</v>
      </c>
      <c r="B708">
        <v>1</v>
      </c>
      <c r="C708">
        <v>-8446</v>
      </c>
      <c r="D708">
        <v>-20187</v>
      </c>
      <c r="E708">
        <v>-7081.1</v>
      </c>
      <c r="F708">
        <v>13734.7</v>
      </c>
      <c r="G708">
        <v>-3459.7</v>
      </c>
      <c r="H708">
        <v>-4962.5600000000004</v>
      </c>
      <c r="I708">
        <v>-10055</v>
      </c>
      <c r="J708">
        <v>-1518.27</v>
      </c>
      <c r="K708">
        <v>2652.52</v>
      </c>
      <c r="L708">
        <v>-9323.16</v>
      </c>
      <c r="M708">
        <v>735.52800000000002</v>
      </c>
      <c r="N708">
        <v>-3561.14</v>
      </c>
      <c r="O708">
        <v>-10101.9</v>
      </c>
      <c r="P708">
        <v>-985.95799999999997</v>
      </c>
      <c r="Q708">
        <v>-3074.03</v>
      </c>
      <c r="R708">
        <v>-10617.5</v>
      </c>
      <c r="S708">
        <v>-656.51800000000003</v>
      </c>
      <c r="T708">
        <v>-1060.94</v>
      </c>
    </row>
    <row r="709" spans="1:20" x14ac:dyDescent="0.15">
      <c r="A709">
        <v>705</v>
      </c>
      <c r="B709">
        <v>0</v>
      </c>
      <c r="C709">
        <v>-7573.56</v>
      </c>
      <c r="D709">
        <v>-20187</v>
      </c>
      <c r="E709">
        <v>-8072.74</v>
      </c>
      <c r="F709">
        <v>13966</v>
      </c>
      <c r="G709">
        <v>-3873.49</v>
      </c>
      <c r="H709">
        <v>-4923.05</v>
      </c>
      <c r="I709">
        <v>-10198</v>
      </c>
      <c r="J709">
        <v>-1873.81</v>
      </c>
      <c r="K709">
        <v>2740.91</v>
      </c>
      <c r="L709">
        <v>-9353.2900000000009</v>
      </c>
      <c r="M709">
        <v>665.89200000000005</v>
      </c>
      <c r="N709">
        <v>-3709.78</v>
      </c>
      <c r="O709">
        <v>-9985.3700000000008</v>
      </c>
      <c r="P709">
        <v>-1394.06</v>
      </c>
      <c r="Q709">
        <v>-3423.87</v>
      </c>
      <c r="R709">
        <v>-10651.3</v>
      </c>
      <c r="S709">
        <v>-632.07899999999995</v>
      </c>
      <c r="T709">
        <v>-912.29499999999996</v>
      </c>
    </row>
    <row r="710" spans="1:20" x14ac:dyDescent="0.15">
      <c r="A710">
        <v>706</v>
      </c>
      <c r="B710">
        <v>1</v>
      </c>
      <c r="C710">
        <v>-7396.8</v>
      </c>
      <c r="D710">
        <v>-20187</v>
      </c>
      <c r="E710">
        <v>-8988.3799999999992</v>
      </c>
      <c r="F710">
        <v>14078.8</v>
      </c>
      <c r="G710">
        <v>-4099.1400000000003</v>
      </c>
      <c r="H710">
        <v>-4808.22</v>
      </c>
      <c r="I710">
        <v>-10361.700000000001</v>
      </c>
      <c r="J710">
        <v>-2199.2199999999998</v>
      </c>
      <c r="K710">
        <v>2765.35</v>
      </c>
      <c r="L710">
        <v>-9402.17</v>
      </c>
      <c r="M710">
        <v>622.70500000000004</v>
      </c>
      <c r="N710">
        <v>-3907.3</v>
      </c>
      <c r="O710">
        <v>-10215</v>
      </c>
      <c r="P710">
        <v>-1540.69</v>
      </c>
      <c r="Q710">
        <v>-3715.47</v>
      </c>
      <c r="R710">
        <v>-10672</v>
      </c>
      <c r="S710">
        <v>-647.14400000000001</v>
      </c>
      <c r="T710">
        <v>-790.09900000000005</v>
      </c>
    </row>
    <row r="711" spans="1:20" x14ac:dyDescent="0.15">
      <c r="A711">
        <v>707</v>
      </c>
      <c r="B711">
        <v>0</v>
      </c>
      <c r="C711">
        <v>-7302.72</v>
      </c>
      <c r="D711">
        <v>-20187</v>
      </c>
      <c r="E711">
        <v>-8709.51</v>
      </c>
      <c r="F711">
        <v>14133.4</v>
      </c>
      <c r="G711">
        <v>-4132.95</v>
      </c>
      <c r="H711">
        <v>-4556.13</v>
      </c>
      <c r="I711">
        <v>-10613.8</v>
      </c>
      <c r="J711">
        <v>-2505.88</v>
      </c>
      <c r="K711">
        <v>2750.28</v>
      </c>
      <c r="L711">
        <v>-9372.0400000000009</v>
      </c>
      <c r="M711">
        <v>731.84299999999996</v>
      </c>
      <c r="N711">
        <v>-4104.83</v>
      </c>
      <c r="O711">
        <v>-10402.9</v>
      </c>
      <c r="P711">
        <v>-1480.43</v>
      </c>
      <c r="Q711">
        <v>-3910.99</v>
      </c>
      <c r="R711">
        <v>-10926.1</v>
      </c>
      <c r="S711">
        <v>-671.58399999999995</v>
      </c>
      <c r="T711">
        <v>-805.16399999999999</v>
      </c>
    </row>
    <row r="712" spans="1:20" x14ac:dyDescent="0.15">
      <c r="A712">
        <v>708</v>
      </c>
      <c r="B712">
        <v>1</v>
      </c>
      <c r="C712">
        <v>-7139.02</v>
      </c>
      <c r="D712">
        <v>-20187</v>
      </c>
      <c r="E712">
        <v>-7932.8</v>
      </c>
      <c r="F712">
        <v>14287.7</v>
      </c>
      <c r="G712">
        <v>-4033.19</v>
      </c>
      <c r="H712">
        <v>-4354.92</v>
      </c>
      <c r="I712">
        <v>-10935.5</v>
      </c>
      <c r="J712">
        <v>-2816.23</v>
      </c>
      <c r="K712">
        <v>2771.03</v>
      </c>
      <c r="L712">
        <v>-9247.84</v>
      </c>
      <c r="M712">
        <v>874.79700000000003</v>
      </c>
      <c r="N712">
        <v>-4347.54</v>
      </c>
      <c r="O712">
        <v>-10141.4</v>
      </c>
      <c r="P712">
        <v>-1307.3499999999999</v>
      </c>
      <c r="Q712">
        <v>-3971.25</v>
      </c>
      <c r="R712">
        <v>-11355</v>
      </c>
      <c r="S712">
        <v>-671.58399999999995</v>
      </c>
      <c r="T712">
        <v>-784.41</v>
      </c>
    </row>
    <row r="713" spans="1:20" x14ac:dyDescent="0.15">
      <c r="A713">
        <v>709</v>
      </c>
      <c r="B713">
        <v>0</v>
      </c>
      <c r="C713">
        <v>-6962.24</v>
      </c>
      <c r="D713">
        <v>-20172</v>
      </c>
      <c r="E713">
        <v>-7136.71</v>
      </c>
      <c r="F713">
        <v>14639.6</v>
      </c>
      <c r="G713">
        <v>-3820.6</v>
      </c>
      <c r="H713">
        <v>-4336.17</v>
      </c>
      <c r="I713">
        <v>-11300.4</v>
      </c>
      <c r="J713">
        <v>-3023.13</v>
      </c>
      <c r="K713">
        <v>2844.35</v>
      </c>
      <c r="L713">
        <v>-8959.93</v>
      </c>
      <c r="M713">
        <v>1023.44</v>
      </c>
      <c r="N713">
        <v>-4588.26</v>
      </c>
      <c r="O713">
        <v>-9994.75</v>
      </c>
      <c r="P713">
        <v>-1064.6400000000001</v>
      </c>
      <c r="Q713">
        <v>-4144.33</v>
      </c>
      <c r="R713">
        <v>-11680.4</v>
      </c>
      <c r="S713">
        <v>-686.64800000000002</v>
      </c>
      <c r="T713">
        <v>-711.08900000000006</v>
      </c>
    </row>
    <row r="714" spans="1:20" x14ac:dyDescent="0.15">
      <c r="A714">
        <v>710</v>
      </c>
      <c r="B714">
        <v>1</v>
      </c>
      <c r="C714">
        <v>-7365.27</v>
      </c>
      <c r="D714">
        <v>-19861.3</v>
      </c>
      <c r="E714">
        <v>-6160.77</v>
      </c>
      <c r="F714">
        <v>15128.7</v>
      </c>
      <c r="G714">
        <v>-3553.45</v>
      </c>
      <c r="H714">
        <v>-4445.3</v>
      </c>
      <c r="I714">
        <v>-11511</v>
      </c>
      <c r="J714">
        <v>-3151.02</v>
      </c>
      <c r="K714">
        <v>2859.42</v>
      </c>
      <c r="L714">
        <v>-8495.26</v>
      </c>
      <c r="M714">
        <v>1220.96</v>
      </c>
      <c r="N714">
        <v>-4721.84</v>
      </c>
      <c r="O714">
        <v>-10039.9</v>
      </c>
      <c r="P714">
        <v>-688.34400000000005</v>
      </c>
      <c r="Q714">
        <v>-4326.79</v>
      </c>
      <c r="R714">
        <v>-11866.5</v>
      </c>
      <c r="S714">
        <v>-711.08900000000006</v>
      </c>
      <c r="T714">
        <v>-665.89800000000002</v>
      </c>
    </row>
    <row r="715" spans="1:20" x14ac:dyDescent="0.15">
      <c r="A715">
        <v>711</v>
      </c>
      <c r="B715">
        <v>0</v>
      </c>
      <c r="C715">
        <v>-8731.17</v>
      </c>
      <c r="D715">
        <v>-18357.599999999999</v>
      </c>
      <c r="E715">
        <v>-4549.3</v>
      </c>
      <c r="F715">
        <v>15657.3</v>
      </c>
      <c r="G715">
        <v>-3297.67</v>
      </c>
      <c r="H715">
        <v>-4543.07</v>
      </c>
      <c r="I715">
        <v>-11445.1</v>
      </c>
      <c r="J715">
        <v>-3139.65</v>
      </c>
      <c r="K715">
        <v>2929.05</v>
      </c>
      <c r="L715">
        <v>-8177.52</v>
      </c>
      <c r="M715">
        <v>1403.42</v>
      </c>
      <c r="N715">
        <v>-4849.7299999999996</v>
      </c>
      <c r="O715">
        <v>-10128.299999999999</v>
      </c>
      <c r="P715">
        <v>-33.531100000000002</v>
      </c>
      <c r="Q715">
        <v>-4319.1099999999997</v>
      </c>
      <c r="R715">
        <v>-11770.5</v>
      </c>
      <c r="S715">
        <v>-696.02599999999995</v>
      </c>
      <c r="T715">
        <v>-487.13099999999997</v>
      </c>
    </row>
    <row r="716" spans="1:20" x14ac:dyDescent="0.15">
      <c r="A716">
        <v>712</v>
      </c>
      <c r="B716">
        <v>1</v>
      </c>
      <c r="C716">
        <v>-9863.16</v>
      </c>
      <c r="D716">
        <v>-14261</v>
      </c>
      <c r="E716">
        <v>-2161.4</v>
      </c>
      <c r="F716">
        <v>16225.4</v>
      </c>
      <c r="G716">
        <v>-3109.52</v>
      </c>
      <c r="H716">
        <v>-4512.9399999999996</v>
      </c>
      <c r="I716">
        <v>-11147.8</v>
      </c>
      <c r="J716">
        <v>-2936.44</v>
      </c>
      <c r="K716">
        <v>3092.75</v>
      </c>
      <c r="L716">
        <v>-8373.34</v>
      </c>
      <c r="M716">
        <v>1681.94</v>
      </c>
      <c r="N716">
        <v>-4793.17</v>
      </c>
      <c r="O716">
        <v>-10213</v>
      </c>
      <c r="P716">
        <v>658.50900000000001</v>
      </c>
      <c r="Q716">
        <v>-3756.38</v>
      </c>
      <c r="R716">
        <v>-11469.5</v>
      </c>
      <c r="S716">
        <v>-671.58399999999995</v>
      </c>
      <c r="T716">
        <v>-165.411</v>
      </c>
    </row>
    <row r="717" spans="1:20" x14ac:dyDescent="0.15">
      <c r="A717">
        <v>713</v>
      </c>
      <c r="B717">
        <v>0</v>
      </c>
      <c r="C717">
        <v>-12594.9</v>
      </c>
      <c r="D717">
        <v>-4536.1899999999996</v>
      </c>
      <c r="E717">
        <v>-2557</v>
      </c>
      <c r="F717">
        <v>16968.599999999999</v>
      </c>
      <c r="G717">
        <v>-2857.43</v>
      </c>
      <c r="H717">
        <v>-4223.0600000000004</v>
      </c>
      <c r="I717">
        <v>-10828</v>
      </c>
      <c r="J717">
        <v>-2629.78</v>
      </c>
      <c r="K717">
        <v>3269.53</v>
      </c>
      <c r="L717">
        <v>-9203.2099999999991</v>
      </c>
      <c r="M717">
        <v>2080.6799999999998</v>
      </c>
      <c r="N717">
        <v>-4501.58</v>
      </c>
      <c r="O717">
        <v>-10913.3</v>
      </c>
      <c r="P717">
        <v>663.91700000000003</v>
      </c>
      <c r="Q717">
        <v>-2382.83</v>
      </c>
      <c r="R717">
        <v>-11283.3</v>
      </c>
      <c r="S717">
        <v>-656.52099999999996</v>
      </c>
      <c r="T717">
        <v>184.447</v>
      </c>
    </row>
    <row r="718" spans="1:20" x14ac:dyDescent="0.15">
      <c r="A718">
        <v>714</v>
      </c>
      <c r="B718">
        <v>1</v>
      </c>
      <c r="C718">
        <v>-17879.7</v>
      </c>
      <c r="D718">
        <v>9899.2199999999993</v>
      </c>
      <c r="E718">
        <v>-1478.86</v>
      </c>
      <c r="F718">
        <v>18061.7</v>
      </c>
      <c r="G718">
        <v>-2565.84</v>
      </c>
      <c r="H718">
        <v>-3621.11</v>
      </c>
      <c r="I718">
        <v>-10796.2</v>
      </c>
      <c r="J718">
        <v>-2229.06</v>
      </c>
      <c r="K718">
        <v>3212.98</v>
      </c>
      <c r="L718">
        <v>-11224.2</v>
      </c>
      <c r="M718">
        <v>2312.0300000000002</v>
      </c>
      <c r="N718">
        <v>-4140.3500000000004</v>
      </c>
      <c r="O718">
        <v>-12764.6</v>
      </c>
      <c r="P718">
        <v>199.24299999999999</v>
      </c>
      <c r="Q718">
        <v>-236.238</v>
      </c>
      <c r="R718">
        <v>-11439.7</v>
      </c>
      <c r="S718">
        <v>-586.89300000000003</v>
      </c>
      <c r="T718">
        <v>295.29599999999999</v>
      </c>
    </row>
    <row r="719" spans="1:20" x14ac:dyDescent="0.15">
      <c r="A719">
        <v>715</v>
      </c>
      <c r="B719">
        <v>0</v>
      </c>
      <c r="C719">
        <v>-19863.599999999999</v>
      </c>
      <c r="D719">
        <v>18722.099999999999</v>
      </c>
      <c r="E719">
        <v>7407.07</v>
      </c>
      <c r="F719">
        <v>19205.3</v>
      </c>
      <c r="G719">
        <v>-2174.4899999999998</v>
      </c>
      <c r="H719">
        <v>-2947.55</v>
      </c>
      <c r="I719">
        <v>-11289.3</v>
      </c>
      <c r="J719">
        <v>-1800.19</v>
      </c>
      <c r="K719">
        <v>2846.08</v>
      </c>
      <c r="L719">
        <v>-14209.5</v>
      </c>
      <c r="M719">
        <v>2274.25</v>
      </c>
      <c r="N719">
        <v>-3901.61</v>
      </c>
      <c r="O719">
        <v>-14453.4</v>
      </c>
      <c r="P719">
        <v>-58.2682</v>
      </c>
      <c r="Q719">
        <v>1665.14</v>
      </c>
      <c r="R719">
        <v>-12169.8</v>
      </c>
      <c r="S719">
        <v>-468.37900000000002</v>
      </c>
      <c r="T719">
        <v>31.846599999999999</v>
      </c>
    </row>
    <row r="720" spans="1:20" x14ac:dyDescent="0.15">
      <c r="A720">
        <v>716</v>
      </c>
      <c r="B720">
        <v>1</v>
      </c>
      <c r="C720">
        <v>-20123.099999999999</v>
      </c>
      <c r="D720">
        <v>12792.2</v>
      </c>
      <c r="E720">
        <v>11911.7</v>
      </c>
      <c r="F720">
        <v>19867.3</v>
      </c>
      <c r="G720">
        <v>-1495.26</v>
      </c>
      <c r="H720">
        <v>-2138.6999999999998</v>
      </c>
      <c r="I720">
        <v>-12393.7</v>
      </c>
      <c r="J720">
        <v>-1474.77</v>
      </c>
      <c r="K720">
        <v>2468.0700000000002</v>
      </c>
      <c r="L720">
        <v>-15483.7</v>
      </c>
      <c r="M720">
        <v>1798.22</v>
      </c>
      <c r="N720">
        <v>-4010.74</v>
      </c>
      <c r="O720">
        <v>-13944.5</v>
      </c>
      <c r="P720">
        <v>-35.801299999999998</v>
      </c>
      <c r="Q720">
        <v>2312.0300000000002</v>
      </c>
      <c r="R720">
        <v>-13481.1</v>
      </c>
      <c r="S720">
        <v>-395.04899999999998</v>
      </c>
      <c r="T720">
        <v>-342.45800000000003</v>
      </c>
    </row>
    <row r="721" spans="1:20" x14ac:dyDescent="0.15">
      <c r="A721">
        <v>717</v>
      </c>
      <c r="B721">
        <v>0</v>
      </c>
      <c r="C721">
        <v>-19183.599999999999</v>
      </c>
      <c r="D721">
        <v>-5413.47</v>
      </c>
      <c r="E721">
        <v>798.83500000000004</v>
      </c>
      <c r="F721">
        <v>19989.5</v>
      </c>
      <c r="G721">
        <v>-712.82299999999998</v>
      </c>
      <c r="H721">
        <v>-1713.77</v>
      </c>
      <c r="I721">
        <v>-13439.3</v>
      </c>
      <c r="J721">
        <v>-1107.8699999999999</v>
      </c>
      <c r="K721">
        <v>2325.11</v>
      </c>
      <c r="L721">
        <v>-14548.9</v>
      </c>
      <c r="M721">
        <v>991.09100000000001</v>
      </c>
      <c r="N721">
        <v>-3792.24</v>
      </c>
      <c r="O721">
        <v>-12163.6</v>
      </c>
      <c r="P721">
        <v>-444.17599999999999</v>
      </c>
      <c r="Q721">
        <v>2379.6799999999998</v>
      </c>
      <c r="R721">
        <v>-14443.7</v>
      </c>
      <c r="S721">
        <v>-485.41399999999999</v>
      </c>
      <c r="T721">
        <v>-724.41600000000005</v>
      </c>
    </row>
    <row r="722" spans="1:20" x14ac:dyDescent="0.15">
      <c r="A722">
        <v>718</v>
      </c>
      <c r="B722">
        <v>1</v>
      </c>
      <c r="C722">
        <v>-15209.5</v>
      </c>
      <c r="D722">
        <v>-17430</v>
      </c>
      <c r="E722">
        <v>-6312.55</v>
      </c>
      <c r="F722">
        <v>19989.5</v>
      </c>
      <c r="G722">
        <v>-3.4775700000000001</v>
      </c>
      <c r="H722">
        <v>-2205.09</v>
      </c>
      <c r="I722">
        <v>-13316.6</v>
      </c>
      <c r="J722">
        <v>-579.25199999999995</v>
      </c>
      <c r="K722">
        <v>2101.1799999999998</v>
      </c>
      <c r="L722">
        <v>-14031.7</v>
      </c>
      <c r="M722">
        <v>84.456299999999999</v>
      </c>
      <c r="N722">
        <v>-2962.64</v>
      </c>
      <c r="O722">
        <v>-11757.4</v>
      </c>
      <c r="P722">
        <v>-1601.39</v>
      </c>
      <c r="Q722">
        <v>2135</v>
      </c>
      <c r="R722">
        <v>-13440.4</v>
      </c>
      <c r="S722">
        <v>-782.68299999999999</v>
      </c>
      <c r="T722">
        <v>-1292.54</v>
      </c>
    </row>
    <row r="723" spans="1:20" x14ac:dyDescent="0.15">
      <c r="A723">
        <v>719</v>
      </c>
      <c r="B723">
        <v>0</v>
      </c>
      <c r="C723">
        <v>-10711.1</v>
      </c>
      <c r="D723">
        <v>-17040.099999999999</v>
      </c>
      <c r="E723">
        <v>-7527.53</v>
      </c>
      <c r="F723">
        <v>19989.5</v>
      </c>
      <c r="G723">
        <v>1083.8800000000001</v>
      </c>
      <c r="H723">
        <v>-3625.51</v>
      </c>
      <c r="I723">
        <v>-12123.9</v>
      </c>
      <c r="J723">
        <v>109.351</v>
      </c>
      <c r="K723">
        <v>1676.01</v>
      </c>
      <c r="L723">
        <v>-13260.1</v>
      </c>
      <c r="M723">
        <v>-762.16600000000005</v>
      </c>
      <c r="N723">
        <v>-2102.92</v>
      </c>
      <c r="O723">
        <v>-11070.3</v>
      </c>
      <c r="P723">
        <v>-2439.6999999999998</v>
      </c>
      <c r="Q723">
        <v>2133.4899999999998</v>
      </c>
      <c r="R723">
        <v>-10917.8</v>
      </c>
      <c r="S723">
        <v>-1087.3699999999999</v>
      </c>
      <c r="T723">
        <v>-1312.83</v>
      </c>
    </row>
    <row r="724" spans="1:20" x14ac:dyDescent="0.15">
      <c r="A724">
        <v>720</v>
      </c>
      <c r="B724">
        <v>1</v>
      </c>
      <c r="C724">
        <v>-8778.84</v>
      </c>
      <c r="D724">
        <v>-11649</v>
      </c>
      <c r="E724">
        <v>-4862.6000000000004</v>
      </c>
      <c r="F724">
        <v>19989.5</v>
      </c>
      <c r="G724">
        <v>1907.58</v>
      </c>
      <c r="H724">
        <v>-5469.13</v>
      </c>
      <c r="I724">
        <v>-10812.8</v>
      </c>
      <c r="J724">
        <v>656.524</v>
      </c>
      <c r="K724">
        <v>1096.54</v>
      </c>
      <c r="L724">
        <v>-12118.4</v>
      </c>
      <c r="M724">
        <v>-1708.31</v>
      </c>
      <c r="N724">
        <v>-1254.56</v>
      </c>
      <c r="O724">
        <v>-9392.36</v>
      </c>
      <c r="P724">
        <v>-1418.04</v>
      </c>
      <c r="Q724">
        <v>3053.44</v>
      </c>
      <c r="R724">
        <v>-8905.2099999999991</v>
      </c>
      <c r="S724">
        <v>-1260.45</v>
      </c>
      <c r="T724">
        <v>-298.80399999999997</v>
      </c>
    </row>
    <row r="725" spans="1:20" x14ac:dyDescent="0.15">
      <c r="A725">
        <v>721</v>
      </c>
      <c r="B725">
        <v>0</v>
      </c>
      <c r="C725">
        <v>-6045.39</v>
      </c>
      <c r="D725">
        <v>-8209.19</v>
      </c>
      <c r="E725">
        <v>-6440.74</v>
      </c>
      <c r="F725">
        <v>19989.5</v>
      </c>
      <c r="G725">
        <v>1527.18</v>
      </c>
      <c r="H725">
        <v>-7318.21</v>
      </c>
      <c r="I725">
        <v>-10002.200000000001</v>
      </c>
      <c r="J725">
        <v>873.02700000000004</v>
      </c>
      <c r="K725">
        <v>436.30900000000003</v>
      </c>
      <c r="L725">
        <v>-11533.5</v>
      </c>
      <c r="M725">
        <v>-2278.19</v>
      </c>
      <c r="N725">
        <v>-714.80200000000002</v>
      </c>
      <c r="O725">
        <v>-8203.7199999999993</v>
      </c>
      <c r="P725">
        <v>-423.209</v>
      </c>
      <c r="Q725">
        <v>3487.57</v>
      </c>
      <c r="R725">
        <v>-7962.98</v>
      </c>
      <c r="S725">
        <v>-1457.97</v>
      </c>
      <c r="T725">
        <v>494.791</v>
      </c>
    </row>
    <row r="726" spans="1:20" x14ac:dyDescent="0.15">
      <c r="A726">
        <v>722</v>
      </c>
      <c r="B726">
        <v>1</v>
      </c>
      <c r="C726">
        <v>-5286.82</v>
      </c>
      <c r="D726">
        <v>-8631.6299999999992</v>
      </c>
      <c r="E726">
        <v>-9733.08</v>
      </c>
      <c r="F726">
        <v>19989.5</v>
      </c>
      <c r="G726">
        <v>867.34900000000005</v>
      </c>
      <c r="H726">
        <v>-8311.09</v>
      </c>
      <c r="I726">
        <v>-9802.89</v>
      </c>
      <c r="J726">
        <v>1459.92</v>
      </c>
      <c r="K726">
        <v>-1.9559800000000001</v>
      </c>
      <c r="L726">
        <v>-11127.1</v>
      </c>
      <c r="M726">
        <v>-2358.9499999999998</v>
      </c>
      <c r="N726">
        <v>-577.51499999999999</v>
      </c>
      <c r="O726">
        <v>-8237.9500000000007</v>
      </c>
      <c r="P726">
        <v>84.877799999999993</v>
      </c>
      <c r="Q726">
        <v>3015.48</v>
      </c>
      <c r="R726">
        <v>-8089.32</v>
      </c>
      <c r="S726">
        <v>-1700.67</v>
      </c>
      <c r="T726">
        <v>201.04400000000001</v>
      </c>
    </row>
    <row r="727" spans="1:20" x14ac:dyDescent="0.15">
      <c r="A727">
        <v>723</v>
      </c>
      <c r="B727">
        <v>0</v>
      </c>
      <c r="C727">
        <v>-9857.19</v>
      </c>
      <c r="D727">
        <v>-12078.1</v>
      </c>
      <c r="E727">
        <v>-7557.61</v>
      </c>
      <c r="F727">
        <v>19989.5</v>
      </c>
      <c r="G727">
        <v>1727.25</v>
      </c>
      <c r="H727">
        <v>-8606.59</v>
      </c>
      <c r="I727">
        <v>-10056.9</v>
      </c>
      <c r="J727">
        <v>1883.13</v>
      </c>
      <c r="K727">
        <v>-317.99200000000002</v>
      </c>
      <c r="L727">
        <v>-10890.3</v>
      </c>
      <c r="M727">
        <v>-2076.75</v>
      </c>
      <c r="N727">
        <v>-447.66</v>
      </c>
      <c r="O727">
        <v>-9526.73</v>
      </c>
      <c r="P727">
        <v>1063.0999999999999</v>
      </c>
      <c r="Q727">
        <v>2633.54</v>
      </c>
      <c r="R727">
        <v>-9133.4500000000007</v>
      </c>
      <c r="S727">
        <v>-2046.82</v>
      </c>
      <c r="T727">
        <v>-946.54</v>
      </c>
    </row>
    <row r="728" spans="1:20" x14ac:dyDescent="0.15">
      <c r="A728">
        <v>724</v>
      </c>
      <c r="B728">
        <v>1</v>
      </c>
      <c r="C728">
        <v>-14771.3</v>
      </c>
      <c r="D728">
        <v>-13579.8</v>
      </c>
      <c r="E728">
        <v>-3855.89</v>
      </c>
      <c r="F728">
        <v>19989.5</v>
      </c>
      <c r="G728">
        <v>2652.5</v>
      </c>
      <c r="H728">
        <v>-8850.8799999999992</v>
      </c>
      <c r="I728">
        <v>-10636.4</v>
      </c>
      <c r="J728">
        <v>2024.14</v>
      </c>
      <c r="K728">
        <v>-649.08600000000001</v>
      </c>
      <c r="L728">
        <v>-10940.9</v>
      </c>
      <c r="M728">
        <v>-1630.86</v>
      </c>
      <c r="N728">
        <v>-306.64999999999998</v>
      </c>
      <c r="O728">
        <v>-10521.4</v>
      </c>
      <c r="P728">
        <v>1834.23</v>
      </c>
      <c r="Q728">
        <v>2020.24</v>
      </c>
      <c r="R728">
        <v>-10397.6</v>
      </c>
      <c r="S728">
        <v>-2411.75</v>
      </c>
      <c r="T728">
        <v>-2063.8200000000002</v>
      </c>
    </row>
    <row r="729" spans="1:20" x14ac:dyDescent="0.15">
      <c r="A729">
        <v>725</v>
      </c>
      <c r="B729">
        <v>0</v>
      </c>
      <c r="C729">
        <v>-13238.6</v>
      </c>
      <c r="D729">
        <v>-9829.8799999999992</v>
      </c>
      <c r="E729">
        <v>-2426.8000000000002</v>
      </c>
      <c r="F729">
        <v>19387.2</v>
      </c>
      <c r="G729">
        <v>2996.88</v>
      </c>
      <c r="H729">
        <v>-8141.57</v>
      </c>
      <c r="I729">
        <v>-11131</v>
      </c>
      <c r="J729">
        <v>1839.73</v>
      </c>
      <c r="K729">
        <v>-914.28099999999995</v>
      </c>
      <c r="L729">
        <v>-10444.200000000001</v>
      </c>
      <c r="M729">
        <v>-1023.24</v>
      </c>
      <c r="N729">
        <v>-476.00400000000002</v>
      </c>
      <c r="O729">
        <v>-10049.1</v>
      </c>
      <c r="P729">
        <v>2024.14</v>
      </c>
      <c r="Q729">
        <v>1519.97</v>
      </c>
      <c r="R729">
        <v>-11526.2</v>
      </c>
      <c r="S729">
        <v>-2712.73</v>
      </c>
      <c r="T729">
        <v>-2483.14</v>
      </c>
    </row>
    <row r="730" spans="1:20" x14ac:dyDescent="0.15">
      <c r="A730">
        <v>726</v>
      </c>
      <c r="B730">
        <v>1</v>
      </c>
      <c r="C730">
        <v>-8393.19</v>
      </c>
      <c r="D730">
        <v>-5018.43</v>
      </c>
      <c r="E730">
        <v>-3414.74</v>
      </c>
      <c r="F730">
        <v>16963.8</v>
      </c>
      <c r="G730">
        <v>2684.07</v>
      </c>
      <c r="H730">
        <v>-7596.28</v>
      </c>
      <c r="I730">
        <v>-10954</v>
      </c>
      <c r="J730">
        <v>1559.47</v>
      </c>
      <c r="K730">
        <v>-987.62300000000005</v>
      </c>
      <c r="L730">
        <v>-9789.61</v>
      </c>
      <c r="M730">
        <v>-345.99400000000003</v>
      </c>
      <c r="N730">
        <v>-792.04100000000005</v>
      </c>
      <c r="O730">
        <v>-9650.5400000000009</v>
      </c>
      <c r="P730">
        <v>2005.36</v>
      </c>
      <c r="Q730">
        <v>1331.83</v>
      </c>
      <c r="R730">
        <v>-12133.7</v>
      </c>
      <c r="S730">
        <v>-2959.15</v>
      </c>
      <c r="T730">
        <v>-2274.29</v>
      </c>
    </row>
    <row r="731" spans="1:20" x14ac:dyDescent="0.15">
      <c r="A731">
        <v>727</v>
      </c>
      <c r="B731">
        <v>0</v>
      </c>
      <c r="C731">
        <v>-6542.91</v>
      </c>
      <c r="D731">
        <v>-3115.22</v>
      </c>
      <c r="E731">
        <v>-5083.17</v>
      </c>
      <c r="F731">
        <v>13442.4</v>
      </c>
      <c r="G731">
        <v>1130.44</v>
      </c>
      <c r="H731">
        <v>-8796.93</v>
      </c>
      <c r="I731">
        <v>-10241</v>
      </c>
      <c r="J731">
        <v>1431.57</v>
      </c>
      <c r="K731">
        <v>-942.45299999999997</v>
      </c>
      <c r="L731">
        <v>-9490.58</v>
      </c>
      <c r="M731">
        <v>359.42200000000003</v>
      </c>
      <c r="N731">
        <v>-1062.9100000000001</v>
      </c>
      <c r="O731">
        <v>-9992.9599999999991</v>
      </c>
      <c r="P731">
        <v>2084.37</v>
      </c>
      <c r="Q731">
        <v>1034.58</v>
      </c>
      <c r="R731">
        <v>-12056.5</v>
      </c>
      <c r="S731">
        <v>-3171.72</v>
      </c>
      <c r="T731">
        <v>-1948.86</v>
      </c>
    </row>
    <row r="732" spans="1:20" x14ac:dyDescent="0.15">
      <c r="A732">
        <v>728</v>
      </c>
      <c r="B732">
        <v>1</v>
      </c>
      <c r="C732">
        <v>-7664.24</v>
      </c>
      <c r="D732">
        <v>-3538.74</v>
      </c>
      <c r="E732">
        <v>-5270.86</v>
      </c>
      <c r="F732">
        <v>12453.9</v>
      </c>
      <c r="G732">
        <v>1616.4</v>
      </c>
      <c r="H732">
        <v>-8912.34</v>
      </c>
      <c r="I732">
        <v>-9528.14</v>
      </c>
      <c r="J732">
        <v>1397.73</v>
      </c>
      <c r="K732">
        <v>-899.221</v>
      </c>
      <c r="L732">
        <v>-9486.85</v>
      </c>
      <c r="M732">
        <v>976.43799999999999</v>
      </c>
      <c r="N732">
        <v>-1245.3699999999999</v>
      </c>
      <c r="O732">
        <v>-10310.799999999999</v>
      </c>
      <c r="P732">
        <v>2178.44</v>
      </c>
      <c r="Q732">
        <v>865.38</v>
      </c>
      <c r="R732">
        <v>-11842.1</v>
      </c>
      <c r="S732">
        <v>-3348.53</v>
      </c>
      <c r="T732">
        <v>-1732.55</v>
      </c>
    </row>
    <row r="733" spans="1:20" x14ac:dyDescent="0.15">
      <c r="A733">
        <v>729</v>
      </c>
      <c r="B733">
        <v>0</v>
      </c>
      <c r="C733">
        <v>-8691.08</v>
      </c>
      <c r="D733">
        <v>-4646.66</v>
      </c>
      <c r="E733">
        <v>-4358.67</v>
      </c>
      <c r="F733">
        <v>14863.7</v>
      </c>
      <c r="G733">
        <v>4332.82</v>
      </c>
      <c r="H733">
        <v>-6471.35</v>
      </c>
      <c r="I733">
        <v>-9343.8799999999992</v>
      </c>
      <c r="J733">
        <v>1422.18</v>
      </c>
      <c r="K733">
        <v>-978.23</v>
      </c>
      <c r="L733">
        <v>-9816.14</v>
      </c>
      <c r="M733">
        <v>1478.67</v>
      </c>
      <c r="N733">
        <v>-1282.94</v>
      </c>
      <c r="O733">
        <v>-10235.5</v>
      </c>
      <c r="P733">
        <v>2402.34</v>
      </c>
      <c r="Q733">
        <v>1062.9000000000001</v>
      </c>
      <c r="R733">
        <v>-12056.6</v>
      </c>
      <c r="S733">
        <v>-3382.37</v>
      </c>
      <c r="T733">
        <v>-1749.54</v>
      </c>
    </row>
    <row r="734" spans="1:20" x14ac:dyDescent="0.15">
      <c r="A734">
        <v>730</v>
      </c>
      <c r="B734">
        <v>1</v>
      </c>
      <c r="C734">
        <v>-8510.42</v>
      </c>
      <c r="D734">
        <v>-5090.47</v>
      </c>
      <c r="E734">
        <v>-4578.97</v>
      </c>
      <c r="F734">
        <v>15406.5</v>
      </c>
      <c r="G734">
        <v>7083.08</v>
      </c>
      <c r="H734">
        <v>-5270.51</v>
      </c>
      <c r="I734">
        <v>-9622.34</v>
      </c>
      <c r="J734">
        <v>1316.79</v>
      </c>
      <c r="K734">
        <v>-936.79499999999996</v>
      </c>
      <c r="L734">
        <v>-10292</v>
      </c>
      <c r="M734">
        <v>1789.04</v>
      </c>
      <c r="N734">
        <v>-1245.3699999999999</v>
      </c>
      <c r="O734">
        <v>-9827.2099999999991</v>
      </c>
      <c r="P734">
        <v>2737.16</v>
      </c>
      <c r="Q734">
        <v>1064.7</v>
      </c>
      <c r="R734">
        <v>-12491.1</v>
      </c>
      <c r="S734">
        <v>-3357.92</v>
      </c>
      <c r="T734">
        <v>-2001.63</v>
      </c>
    </row>
    <row r="735" spans="1:20" x14ac:dyDescent="0.15">
      <c r="A735">
        <v>731</v>
      </c>
      <c r="B735">
        <v>0</v>
      </c>
      <c r="C735">
        <v>-8171.86</v>
      </c>
      <c r="D735">
        <v>-4595.58</v>
      </c>
      <c r="E735">
        <v>-5154.43</v>
      </c>
      <c r="F735">
        <v>12285.4</v>
      </c>
      <c r="G735">
        <v>9236.7999999999993</v>
      </c>
      <c r="H735">
        <v>-2155.5500000000002</v>
      </c>
      <c r="I735">
        <v>-10096.4</v>
      </c>
      <c r="J735">
        <v>1040.26</v>
      </c>
      <c r="K735">
        <v>-594.38199999999995</v>
      </c>
      <c r="L735">
        <v>-10133.9</v>
      </c>
      <c r="M735">
        <v>2026.07</v>
      </c>
      <c r="N735">
        <v>-1478.66</v>
      </c>
      <c r="O735">
        <v>-9166.9500000000007</v>
      </c>
      <c r="P735">
        <v>2793.53</v>
      </c>
      <c r="Q735">
        <v>869.10799999999995</v>
      </c>
      <c r="R735">
        <v>-12699.9</v>
      </c>
      <c r="S735">
        <v>-3433.19</v>
      </c>
      <c r="T735">
        <v>-2217.94</v>
      </c>
    </row>
    <row r="736" spans="1:20" x14ac:dyDescent="0.15">
      <c r="A736">
        <v>732</v>
      </c>
      <c r="B736">
        <v>1</v>
      </c>
      <c r="C736">
        <v>-8053.35</v>
      </c>
      <c r="D736">
        <v>-3459.35</v>
      </c>
      <c r="E736">
        <v>-4710.37</v>
      </c>
      <c r="F736">
        <v>9477.34</v>
      </c>
      <c r="G736">
        <v>8730.15</v>
      </c>
      <c r="H736">
        <v>-1014</v>
      </c>
      <c r="I736">
        <v>-10495.2</v>
      </c>
      <c r="J736">
        <v>718.56100000000004</v>
      </c>
      <c r="K736">
        <v>-95.877899999999997</v>
      </c>
      <c r="L736">
        <v>-9688.1</v>
      </c>
      <c r="M736">
        <v>2293.21</v>
      </c>
      <c r="N736">
        <v>-1743.88</v>
      </c>
      <c r="O736">
        <v>-8743.7199999999993</v>
      </c>
      <c r="P736">
        <v>2405.9499999999998</v>
      </c>
      <c r="Q736">
        <v>763.72500000000002</v>
      </c>
      <c r="R736">
        <v>-12225.7</v>
      </c>
      <c r="S736">
        <v>-3585.55</v>
      </c>
      <c r="T736">
        <v>-2246.12</v>
      </c>
    </row>
    <row r="737" spans="1:20" x14ac:dyDescent="0.15">
      <c r="A737">
        <v>733</v>
      </c>
      <c r="B737">
        <v>0</v>
      </c>
      <c r="C737">
        <v>-8296.14</v>
      </c>
      <c r="D737">
        <v>-2680.68</v>
      </c>
      <c r="E737">
        <v>-4193.18</v>
      </c>
      <c r="F737">
        <v>8845.27</v>
      </c>
      <c r="G737">
        <v>5773.08</v>
      </c>
      <c r="H737">
        <v>-1426.02</v>
      </c>
      <c r="I737">
        <v>-10561</v>
      </c>
      <c r="J737">
        <v>353.625</v>
      </c>
      <c r="K737">
        <v>363.12200000000001</v>
      </c>
      <c r="L737">
        <v>-9488.66</v>
      </c>
      <c r="M737">
        <v>2579.14</v>
      </c>
      <c r="N737">
        <v>-1787.12</v>
      </c>
      <c r="O737">
        <v>-8617.73</v>
      </c>
      <c r="P737">
        <v>1668.5</v>
      </c>
      <c r="Q737">
        <v>472.14</v>
      </c>
      <c r="R737">
        <v>-11117.7</v>
      </c>
      <c r="S737">
        <v>-3649.51</v>
      </c>
      <c r="T737">
        <v>-2037.28</v>
      </c>
    </row>
    <row r="738" spans="1:20" x14ac:dyDescent="0.15">
      <c r="A738">
        <v>734</v>
      </c>
      <c r="B738">
        <v>1</v>
      </c>
      <c r="C738">
        <v>-9035.41</v>
      </c>
      <c r="D738">
        <v>-2697.65</v>
      </c>
      <c r="E738">
        <v>-4477.29</v>
      </c>
      <c r="F738">
        <v>8062.65</v>
      </c>
      <c r="G738">
        <v>4306.04</v>
      </c>
      <c r="H738">
        <v>-2208.63</v>
      </c>
      <c r="I738">
        <v>-10224.200000000001</v>
      </c>
      <c r="J738">
        <v>82.750299999999996</v>
      </c>
      <c r="K738">
        <v>677.24</v>
      </c>
      <c r="L738">
        <v>-8958.1299999999992</v>
      </c>
      <c r="M738">
        <v>2695.73</v>
      </c>
      <c r="N738">
        <v>-1693.06</v>
      </c>
      <c r="O738">
        <v>-8254.52</v>
      </c>
      <c r="P738">
        <v>699.68299999999999</v>
      </c>
      <c r="Q738">
        <v>231.37299999999999</v>
      </c>
      <c r="R738">
        <v>-9844.1200000000008</v>
      </c>
      <c r="S738">
        <v>-3704.07</v>
      </c>
      <c r="T738">
        <v>-1666.69</v>
      </c>
    </row>
    <row r="739" spans="1:20" x14ac:dyDescent="0.15">
      <c r="A739">
        <v>735</v>
      </c>
      <c r="B739">
        <v>0</v>
      </c>
      <c r="C739">
        <v>-9522.6</v>
      </c>
      <c r="D739">
        <v>-2874.46</v>
      </c>
      <c r="E739">
        <v>-4774.4399999999996</v>
      </c>
      <c r="F739">
        <v>7276.39</v>
      </c>
      <c r="G739">
        <v>4622.16</v>
      </c>
      <c r="H739">
        <v>-3115.32</v>
      </c>
      <c r="I739">
        <v>-10090.700000000001</v>
      </c>
      <c r="J739">
        <v>351.88400000000001</v>
      </c>
      <c r="K739">
        <v>645.22</v>
      </c>
      <c r="L739">
        <v>-8222.6</v>
      </c>
      <c r="M739">
        <v>2601.67</v>
      </c>
      <c r="N739">
        <v>-1634.76</v>
      </c>
      <c r="O739">
        <v>-7530.39</v>
      </c>
      <c r="P739">
        <v>-246.51</v>
      </c>
      <c r="Q739">
        <v>82.752700000000004</v>
      </c>
      <c r="R739">
        <v>-8709.7999999999993</v>
      </c>
      <c r="S739">
        <v>-3798.13</v>
      </c>
      <c r="T739">
        <v>-1346.91</v>
      </c>
    </row>
    <row r="740" spans="1:20" x14ac:dyDescent="0.15">
      <c r="A740">
        <v>736</v>
      </c>
      <c r="B740">
        <v>1</v>
      </c>
      <c r="C740">
        <v>-9808.5300000000007</v>
      </c>
      <c r="D740">
        <v>-2848.1</v>
      </c>
      <c r="E740">
        <v>-4279.6000000000004</v>
      </c>
      <c r="F740">
        <v>6911.45</v>
      </c>
      <c r="G740">
        <v>5241.01</v>
      </c>
      <c r="H740">
        <v>-3916.72</v>
      </c>
      <c r="I740">
        <v>-9573.19</v>
      </c>
      <c r="J740">
        <v>520.98</v>
      </c>
      <c r="K740">
        <v>504.16500000000002</v>
      </c>
      <c r="L740">
        <v>-7692.15</v>
      </c>
      <c r="M740">
        <v>2377.79</v>
      </c>
      <c r="N740">
        <v>-1659.21</v>
      </c>
      <c r="O740">
        <v>-7310.25</v>
      </c>
      <c r="P740">
        <v>-982.04300000000001</v>
      </c>
      <c r="Q740">
        <v>-205.08799999999999</v>
      </c>
      <c r="R740">
        <v>-7797.45</v>
      </c>
      <c r="S740">
        <v>-3916.64</v>
      </c>
      <c r="T740">
        <v>-1164.44</v>
      </c>
    </row>
    <row r="741" spans="1:20" x14ac:dyDescent="0.15">
      <c r="A741">
        <v>737</v>
      </c>
      <c r="B741">
        <v>0</v>
      </c>
      <c r="C741">
        <v>-9985.35</v>
      </c>
      <c r="D741">
        <v>-2530.16</v>
      </c>
      <c r="E741">
        <v>-3399.27</v>
      </c>
      <c r="F741">
        <v>6565.31</v>
      </c>
      <c r="G741">
        <v>5020.8100000000004</v>
      </c>
      <c r="H741">
        <v>-4714.3</v>
      </c>
      <c r="I741">
        <v>-8104.1</v>
      </c>
      <c r="J741">
        <v>-417.66</v>
      </c>
      <c r="K741">
        <v>538.01599999999996</v>
      </c>
      <c r="L741">
        <v>-7379.86</v>
      </c>
      <c r="M741">
        <v>1937.58</v>
      </c>
      <c r="N741">
        <v>-1644.15</v>
      </c>
      <c r="O741">
        <v>-6766.58</v>
      </c>
      <c r="P741">
        <v>-1527.55</v>
      </c>
      <c r="Q741">
        <v>-459.00700000000001</v>
      </c>
      <c r="R741">
        <v>-7112.73</v>
      </c>
      <c r="S741">
        <v>-3929.79</v>
      </c>
      <c r="T741">
        <v>-976.31799999999998</v>
      </c>
    </row>
    <row r="742" spans="1:20" x14ac:dyDescent="0.15">
      <c r="A742">
        <v>738</v>
      </c>
      <c r="B742">
        <v>1</v>
      </c>
      <c r="C742">
        <v>-9868.68</v>
      </c>
      <c r="D742">
        <v>-1881.13</v>
      </c>
      <c r="E742">
        <v>-3126.54</v>
      </c>
      <c r="F742">
        <v>6185.32</v>
      </c>
      <c r="G742">
        <v>3707.7</v>
      </c>
      <c r="H742">
        <v>-5267.36</v>
      </c>
      <c r="I742">
        <v>-7573.64</v>
      </c>
      <c r="J742">
        <v>-741.19299999999998</v>
      </c>
      <c r="K742">
        <v>393.14699999999999</v>
      </c>
      <c r="L742">
        <v>-6990.47</v>
      </c>
      <c r="M742">
        <v>1499.28</v>
      </c>
      <c r="N742">
        <v>-1589.6</v>
      </c>
      <c r="O742">
        <v>-6339.59</v>
      </c>
      <c r="P742">
        <v>-1743.87</v>
      </c>
      <c r="Q742">
        <v>-570.024</v>
      </c>
      <c r="R742">
        <v>-6689.48</v>
      </c>
      <c r="S742">
        <v>-3726.61</v>
      </c>
      <c r="T742">
        <v>-799.49900000000002</v>
      </c>
    </row>
    <row r="743" spans="1:20" x14ac:dyDescent="0.15">
      <c r="A743">
        <v>739</v>
      </c>
      <c r="B743">
        <v>0</v>
      </c>
      <c r="C743">
        <v>-9208.35</v>
      </c>
      <c r="D743">
        <v>-936.77</v>
      </c>
      <c r="E743">
        <v>-3184.85</v>
      </c>
      <c r="F743">
        <v>5844.83</v>
      </c>
      <c r="G743">
        <v>2080.5100000000002</v>
      </c>
      <c r="H743">
        <v>-5745.17</v>
      </c>
      <c r="I743">
        <v>-7321.56</v>
      </c>
      <c r="J743">
        <v>-820.202</v>
      </c>
      <c r="K743">
        <v>62.058700000000002</v>
      </c>
      <c r="L743">
        <v>-6644.33</v>
      </c>
      <c r="M743">
        <v>1153.1400000000001</v>
      </c>
      <c r="N743">
        <v>-1555.74</v>
      </c>
      <c r="O743">
        <v>-6000.95</v>
      </c>
      <c r="P743">
        <v>-1651.66</v>
      </c>
      <c r="Q743">
        <v>-865.35699999999997</v>
      </c>
      <c r="R743">
        <v>-6488.21</v>
      </c>
      <c r="S743">
        <v>-3404.93</v>
      </c>
      <c r="T743">
        <v>-720.49</v>
      </c>
    </row>
    <row r="744" spans="1:20" x14ac:dyDescent="0.15">
      <c r="A744">
        <v>740</v>
      </c>
      <c r="B744">
        <v>1</v>
      </c>
      <c r="C744">
        <v>-8271.5400000000009</v>
      </c>
      <c r="D744">
        <v>-50.763800000000003</v>
      </c>
      <c r="E744">
        <v>-3085.14</v>
      </c>
      <c r="F744">
        <v>5619.1</v>
      </c>
      <c r="G744">
        <v>968.779</v>
      </c>
      <c r="H744">
        <v>-6025.45</v>
      </c>
      <c r="I744">
        <v>-7060.08</v>
      </c>
      <c r="J744">
        <v>-959.41700000000003</v>
      </c>
      <c r="K744">
        <v>-218.22499999999999</v>
      </c>
      <c r="L744">
        <v>-6279.39</v>
      </c>
      <c r="M744">
        <v>818.30499999999995</v>
      </c>
      <c r="N744">
        <v>-1655.45</v>
      </c>
      <c r="O744">
        <v>-5654.85</v>
      </c>
      <c r="P744">
        <v>-1488.03</v>
      </c>
      <c r="Q744">
        <v>-1017.73</v>
      </c>
      <c r="R744">
        <v>-6379.1</v>
      </c>
      <c r="S744">
        <v>-3085.14</v>
      </c>
      <c r="T744">
        <v>-671.58399999999995</v>
      </c>
    </row>
    <row r="745" spans="1:20" x14ac:dyDescent="0.15">
      <c r="A745">
        <v>741</v>
      </c>
      <c r="B745">
        <v>0</v>
      </c>
      <c r="C745">
        <v>-7662.06</v>
      </c>
      <c r="D745">
        <v>135.428</v>
      </c>
      <c r="E745">
        <v>-3143.48</v>
      </c>
      <c r="F745">
        <v>5494.94</v>
      </c>
      <c r="G745">
        <v>417.61</v>
      </c>
      <c r="H745">
        <v>-6048.01</v>
      </c>
      <c r="I745">
        <v>-6853.16</v>
      </c>
      <c r="J745">
        <v>-1211.49</v>
      </c>
      <c r="K745">
        <v>-346.14100000000002</v>
      </c>
      <c r="L745">
        <v>-6038.61</v>
      </c>
      <c r="M745">
        <v>581.27800000000002</v>
      </c>
      <c r="N745">
        <v>-1822.87</v>
      </c>
      <c r="O745">
        <v>-5743.27</v>
      </c>
      <c r="P745">
        <v>-1659.21</v>
      </c>
      <c r="Q745">
        <v>-1187.04</v>
      </c>
      <c r="R745">
        <v>-6221.08</v>
      </c>
      <c r="S745">
        <v>-2857.51</v>
      </c>
      <c r="T745">
        <v>-656.53300000000002</v>
      </c>
    </row>
    <row r="746" spans="1:20" x14ac:dyDescent="0.15">
      <c r="A746">
        <v>742</v>
      </c>
      <c r="B746">
        <v>1</v>
      </c>
      <c r="C746">
        <v>-7662.09</v>
      </c>
      <c r="D746">
        <v>-669.73900000000003</v>
      </c>
      <c r="E746">
        <v>-3647.64</v>
      </c>
      <c r="F746">
        <v>5478.02</v>
      </c>
      <c r="G746">
        <v>1.86713</v>
      </c>
      <c r="H746">
        <v>-5745.13</v>
      </c>
      <c r="I746">
        <v>-6680.09</v>
      </c>
      <c r="J746">
        <v>-1503.08</v>
      </c>
      <c r="K746">
        <v>-395.04899999999998</v>
      </c>
      <c r="L746">
        <v>-5874.94</v>
      </c>
      <c r="M746">
        <v>389.40199999999999</v>
      </c>
      <c r="N746">
        <v>-1896.24</v>
      </c>
      <c r="O746">
        <v>-5722.57</v>
      </c>
      <c r="P746">
        <v>-1629.11</v>
      </c>
      <c r="Q746">
        <v>-1427.82</v>
      </c>
      <c r="R746">
        <v>-6017.91</v>
      </c>
      <c r="S746">
        <v>-2596.0300000000002</v>
      </c>
      <c r="T746">
        <v>-601.97799999999995</v>
      </c>
    </row>
    <row r="747" spans="1:20" x14ac:dyDescent="0.15">
      <c r="A747">
        <v>743</v>
      </c>
      <c r="B747">
        <v>0</v>
      </c>
      <c r="C747">
        <v>-8281</v>
      </c>
      <c r="D747">
        <v>-1907.54</v>
      </c>
      <c r="E747">
        <v>-4095.35</v>
      </c>
      <c r="F747">
        <v>5905.06</v>
      </c>
      <c r="G747">
        <v>-45.136400000000002</v>
      </c>
      <c r="H747">
        <v>-5090.4799999999996</v>
      </c>
      <c r="I747">
        <v>-6377.22</v>
      </c>
      <c r="J747">
        <v>-1789.01</v>
      </c>
      <c r="K747">
        <v>-364.94900000000001</v>
      </c>
      <c r="L747">
        <v>-5622.86</v>
      </c>
      <c r="M747">
        <v>240.78899999999999</v>
      </c>
      <c r="N747">
        <v>-1896.24</v>
      </c>
      <c r="O747">
        <v>-5573.95</v>
      </c>
      <c r="P747">
        <v>-1610.3</v>
      </c>
      <c r="Q747">
        <v>-1516.24</v>
      </c>
      <c r="R747">
        <v>-5756.43</v>
      </c>
      <c r="S747">
        <v>-2343.9499999999998</v>
      </c>
      <c r="T747">
        <v>-507.91899999999998</v>
      </c>
    </row>
    <row r="748" spans="1:20" x14ac:dyDescent="0.15">
      <c r="A748">
        <v>744</v>
      </c>
      <c r="B748">
        <v>1</v>
      </c>
      <c r="C748">
        <v>-8965.74</v>
      </c>
      <c r="D748">
        <v>-2778.52</v>
      </c>
      <c r="E748">
        <v>-4356.83</v>
      </c>
      <c r="F748">
        <v>6290.69</v>
      </c>
      <c r="G748">
        <v>244.55199999999999</v>
      </c>
      <c r="H748">
        <v>-4368.1099999999997</v>
      </c>
      <c r="I748">
        <v>-5933.26</v>
      </c>
      <c r="J748">
        <v>-1980.89</v>
      </c>
      <c r="K748">
        <v>-255.84</v>
      </c>
      <c r="L748">
        <v>-5376.43</v>
      </c>
      <c r="M748">
        <v>73.365499999999997</v>
      </c>
      <c r="N748">
        <v>-1926.34</v>
      </c>
      <c r="O748">
        <v>-5391.48</v>
      </c>
      <c r="P748">
        <v>-1614.06</v>
      </c>
      <c r="Q748">
        <v>-1585.84</v>
      </c>
      <c r="R748">
        <v>-5534.45</v>
      </c>
      <c r="S748">
        <v>-2082.4699999999998</v>
      </c>
      <c r="T748">
        <v>-404.45499999999998</v>
      </c>
    </row>
    <row r="749" spans="1:20" x14ac:dyDescent="0.15">
      <c r="A749">
        <v>745</v>
      </c>
      <c r="B749">
        <v>0</v>
      </c>
      <c r="C749">
        <v>-9298.7099999999991</v>
      </c>
      <c r="D749">
        <v>-3181.09</v>
      </c>
      <c r="E749">
        <v>-4654.0600000000004</v>
      </c>
      <c r="F749">
        <v>6482.57</v>
      </c>
      <c r="G749">
        <v>-105.345</v>
      </c>
      <c r="H749">
        <v>-3816.93</v>
      </c>
      <c r="I749">
        <v>-5493.07</v>
      </c>
      <c r="J749">
        <v>-2054.2600000000002</v>
      </c>
      <c r="K749">
        <v>-97.822299999999998</v>
      </c>
      <c r="L749">
        <v>-5163.8599999999997</v>
      </c>
      <c r="M749">
        <v>-45.148099999999999</v>
      </c>
      <c r="N749">
        <v>-2005.35</v>
      </c>
      <c r="O749">
        <v>-5278.61</v>
      </c>
      <c r="P749">
        <v>-1525.64</v>
      </c>
      <c r="Q749">
        <v>-1674.26</v>
      </c>
      <c r="R749">
        <v>-5351.98</v>
      </c>
      <c r="S749">
        <v>-1845.45</v>
      </c>
      <c r="T749">
        <v>-310.39600000000002</v>
      </c>
    </row>
    <row r="750" spans="1:20" x14ac:dyDescent="0.15">
      <c r="A750">
        <v>746</v>
      </c>
      <c r="B750">
        <v>1</v>
      </c>
      <c r="C750">
        <v>-9202.77</v>
      </c>
      <c r="D750">
        <v>-3143.47</v>
      </c>
      <c r="E750">
        <v>-5003.95</v>
      </c>
      <c r="F750">
        <v>7144.74</v>
      </c>
      <c r="G750">
        <v>-231.38800000000001</v>
      </c>
      <c r="H750">
        <v>-3023.08</v>
      </c>
      <c r="I750">
        <v>-4994.5600000000004</v>
      </c>
      <c r="J750">
        <v>-2024.16</v>
      </c>
      <c r="K750">
        <v>45.146900000000002</v>
      </c>
      <c r="L750">
        <v>-4971.9799999999996</v>
      </c>
      <c r="M750">
        <v>-163.66200000000001</v>
      </c>
      <c r="N750">
        <v>-2084.35</v>
      </c>
      <c r="O750">
        <v>-5239.1099999999997</v>
      </c>
      <c r="P750">
        <v>-1456.04</v>
      </c>
      <c r="Q750">
        <v>-1698.71</v>
      </c>
      <c r="R750">
        <v>-5224.0600000000004</v>
      </c>
      <c r="S750">
        <v>-1638.52</v>
      </c>
      <c r="T750">
        <v>-252.07900000000001</v>
      </c>
    </row>
    <row r="751" spans="1:20" x14ac:dyDescent="0.15">
      <c r="A751">
        <v>747</v>
      </c>
      <c r="B751">
        <v>0</v>
      </c>
      <c r="C751">
        <v>-8796.4500000000007</v>
      </c>
      <c r="D751">
        <v>-2577.25</v>
      </c>
      <c r="E751">
        <v>-5220.29</v>
      </c>
      <c r="F751">
        <v>7855.82</v>
      </c>
      <c r="G751">
        <v>-353.65100000000001</v>
      </c>
      <c r="H751">
        <v>-2291.31</v>
      </c>
      <c r="I751">
        <v>-4580.7</v>
      </c>
      <c r="J751">
        <v>-1915.05</v>
      </c>
      <c r="K751">
        <v>133.56299999999999</v>
      </c>
      <c r="L751">
        <v>-4883.5600000000004</v>
      </c>
      <c r="M751">
        <v>-267.12700000000001</v>
      </c>
      <c r="N751">
        <v>-2163.36</v>
      </c>
      <c r="O751">
        <v>-5184.55</v>
      </c>
      <c r="P751">
        <v>-1322.48</v>
      </c>
      <c r="Q751">
        <v>-1653.57</v>
      </c>
      <c r="R751">
        <v>-5114.95</v>
      </c>
      <c r="S751">
        <v>-1480.5</v>
      </c>
      <c r="T751">
        <v>-291.58300000000003</v>
      </c>
    </row>
    <row r="752" spans="1:20" x14ac:dyDescent="0.15">
      <c r="A752">
        <v>748</v>
      </c>
      <c r="B752">
        <v>1</v>
      </c>
      <c r="C752">
        <v>-8318.6200000000008</v>
      </c>
      <c r="D752">
        <v>-1713.79</v>
      </c>
      <c r="E752">
        <v>-5308.71</v>
      </c>
      <c r="F752">
        <v>8491.66</v>
      </c>
      <c r="G752">
        <v>-837.11300000000006</v>
      </c>
      <c r="H752">
        <v>-1717.53</v>
      </c>
      <c r="I752">
        <v>-4294.76</v>
      </c>
      <c r="J752">
        <v>-1681.79</v>
      </c>
      <c r="K752">
        <v>158.02000000000001</v>
      </c>
      <c r="L752">
        <v>-4829.01</v>
      </c>
      <c r="M752">
        <v>-285.94299999999998</v>
      </c>
      <c r="N752">
        <v>-2227.3200000000002</v>
      </c>
      <c r="O752">
        <v>-5075.45</v>
      </c>
      <c r="P752">
        <v>-1194.56</v>
      </c>
      <c r="Q752">
        <v>-1550.1</v>
      </c>
      <c r="R752">
        <v>-5002.08</v>
      </c>
      <c r="S752">
        <v>-1352.58</v>
      </c>
      <c r="T752">
        <v>-316.03899999999999</v>
      </c>
    </row>
    <row r="753" spans="1:20" x14ac:dyDescent="0.15">
      <c r="A753">
        <v>749</v>
      </c>
      <c r="B753">
        <v>0</v>
      </c>
      <c r="C753">
        <v>-8098.51</v>
      </c>
      <c r="D753">
        <v>-1149.4100000000001</v>
      </c>
      <c r="E753">
        <v>-5242.88</v>
      </c>
      <c r="F753">
        <v>9065.41</v>
      </c>
      <c r="G753">
        <v>-1377</v>
      </c>
      <c r="H753">
        <v>-1559.51</v>
      </c>
      <c r="I753">
        <v>-4102.87</v>
      </c>
      <c r="J753">
        <v>-1356.35</v>
      </c>
      <c r="K753">
        <v>158.02000000000001</v>
      </c>
      <c r="L753">
        <v>-4795.1400000000003</v>
      </c>
      <c r="M753">
        <v>-282.173</v>
      </c>
      <c r="N753">
        <v>-2236.73</v>
      </c>
      <c r="O753">
        <v>-4932.4799999999996</v>
      </c>
      <c r="P753">
        <v>-1085.45</v>
      </c>
      <c r="Q753">
        <v>-1471.09</v>
      </c>
      <c r="R753">
        <v>-4902.38</v>
      </c>
      <c r="S753">
        <v>-1273.57</v>
      </c>
      <c r="T753">
        <v>-316.03899999999999</v>
      </c>
    </row>
    <row r="754" spans="1:20" x14ac:dyDescent="0.15">
      <c r="A754">
        <v>750</v>
      </c>
      <c r="B754">
        <v>1</v>
      </c>
      <c r="C754">
        <v>-8203.84</v>
      </c>
      <c r="D754">
        <v>-981.98599999999999</v>
      </c>
      <c r="E754">
        <v>-4930.62</v>
      </c>
      <c r="F754">
        <v>9706.89</v>
      </c>
      <c r="G754">
        <v>-1967.7</v>
      </c>
      <c r="H754">
        <v>-1446.64</v>
      </c>
      <c r="I754">
        <v>-4044.55</v>
      </c>
      <c r="J754">
        <v>-1079.82</v>
      </c>
      <c r="K754">
        <v>97.830399999999997</v>
      </c>
      <c r="L754">
        <v>-4864.74</v>
      </c>
      <c r="M754">
        <v>-370.59199999999998</v>
      </c>
      <c r="N754">
        <v>-2212.2800000000002</v>
      </c>
      <c r="O754">
        <v>-4934.34</v>
      </c>
      <c r="P754">
        <v>-927.43399999999997</v>
      </c>
      <c r="Q754">
        <v>-1437.22</v>
      </c>
      <c r="R754">
        <v>-4719.91</v>
      </c>
      <c r="S754">
        <v>-1164.46</v>
      </c>
      <c r="T754">
        <v>-316.03899999999999</v>
      </c>
    </row>
    <row r="755" spans="1:20" x14ac:dyDescent="0.15">
      <c r="A755">
        <v>751</v>
      </c>
      <c r="B755">
        <v>0</v>
      </c>
      <c r="C755">
        <v>-8450.2800000000007</v>
      </c>
      <c r="D755">
        <v>-863.47299999999996</v>
      </c>
      <c r="E755">
        <v>-4511.1099999999997</v>
      </c>
      <c r="F755">
        <v>10179.1</v>
      </c>
      <c r="G755">
        <v>-2347.6999999999998</v>
      </c>
      <c r="H755">
        <v>-1542.55</v>
      </c>
      <c r="I755">
        <v>-4159.29</v>
      </c>
      <c r="J755">
        <v>-818.33199999999999</v>
      </c>
      <c r="K755">
        <v>-60.187600000000003</v>
      </c>
      <c r="L755">
        <v>-4968.21</v>
      </c>
      <c r="M755">
        <v>-440.19</v>
      </c>
      <c r="N755">
        <v>-2227.3200000000002</v>
      </c>
      <c r="O755">
        <v>-5056.63</v>
      </c>
      <c r="P755">
        <v>-769.41600000000005</v>
      </c>
      <c r="Q755">
        <v>-1476.73</v>
      </c>
      <c r="R755">
        <v>-4576.9399999999996</v>
      </c>
      <c r="S755">
        <v>-1021.49</v>
      </c>
      <c r="T755">
        <v>-316.03899999999999</v>
      </c>
    </row>
    <row r="756" spans="1:20" x14ac:dyDescent="0.15">
      <c r="A756">
        <v>752</v>
      </c>
      <c r="B756">
        <v>1</v>
      </c>
      <c r="C756">
        <v>-8662.85</v>
      </c>
      <c r="D756">
        <v>-729.91300000000001</v>
      </c>
      <c r="E756">
        <v>-4146.16</v>
      </c>
      <c r="F756">
        <v>10576</v>
      </c>
      <c r="G756">
        <v>-2673.15</v>
      </c>
      <c r="H756">
        <v>-1903.73</v>
      </c>
      <c r="I756">
        <v>-4351.18</v>
      </c>
      <c r="J756">
        <v>-581.30499999999995</v>
      </c>
      <c r="K756">
        <v>-188.113</v>
      </c>
      <c r="L756">
        <v>-5092.3599999999997</v>
      </c>
      <c r="M756">
        <v>-543.65700000000004</v>
      </c>
      <c r="N756">
        <v>-2266.83</v>
      </c>
      <c r="O756">
        <v>-5086.72</v>
      </c>
      <c r="P756">
        <v>-671.58399999999995</v>
      </c>
      <c r="Q756">
        <v>-1516.23</v>
      </c>
      <c r="R756">
        <v>-4473.47</v>
      </c>
      <c r="S756">
        <v>-933.072</v>
      </c>
      <c r="T756">
        <v>-331.08600000000001</v>
      </c>
    </row>
    <row r="757" spans="1:20" x14ac:dyDescent="0.15">
      <c r="A757">
        <v>753</v>
      </c>
      <c r="B757">
        <v>0</v>
      </c>
      <c r="C757">
        <v>-8839.69</v>
      </c>
      <c r="D757">
        <v>-601.98699999999997</v>
      </c>
      <c r="E757">
        <v>-3860.22</v>
      </c>
      <c r="F757">
        <v>11243.8</v>
      </c>
      <c r="G757">
        <v>-2889.49</v>
      </c>
      <c r="H757">
        <v>-2398.46</v>
      </c>
      <c r="I757">
        <v>-4514.83</v>
      </c>
      <c r="J757">
        <v>-359.32400000000001</v>
      </c>
      <c r="K757">
        <v>-237.03</v>
      </c>
      <c r="L757">
        <v>-5244.74</v>
      </c>
      <c r="M757">
        <v>-652.75800000000004</v>
      </c>
      <c r="N757">
        <v>-2291.29</v>
      </c>
      <c r="O757">
        <v>-5165.7299999999996</v>
      </c>
      <c r="P757">
        <v>-686.63</v>
      </c>
      <c r="Q757">
        <v>-1525.65</v>
      </c>
      <c r="R757">
        <v>-4409.51</v>
      </c>
      <c r="S757">
        <v>-878.52099999999996</v>
      </c>
      <c r="T757">
        <v>-370.59</v>
      </c>
    </row>
    <row r="758" spans="1:20" x14ac:dyDescent="0.15">
      <c r="A758">
        <v>754</v>
      </c>
      <c r="B758">
        <v>1</v>
      </c>
      <c r="C758">
        <v>-8903.66</v>
      </c>
      <c r="D758">
        <v>-703.52599999999995</v>
      </c>
      <c r="E758">
        <v>-3728.51</v>
      </c>
      <c r="F758">
        <v>12229.5</v>
      </c>
      <c r="G758">
        <v>-3023.05</v>
      </c>
      <c r="H758">
        <v>-2945.89</v>
      </c>
      <c r="I758">
        <v>-4721.76</v>
      </c>
      <c r="J758">
        <v>-191.892</v>
      </c>
      <c r="K758">
        <v>-191.892</v>
      </c>
      <c r="L758">
        <v>-5383.94</v>
      </c>
      <c r="M758">
        <v>-795.73099999999999</v>
      </c>
      <c r="N758">
        <v>-2276.2399999999998</v>
      </c>
      <c r="O758">
        <v>-5229.7</v>
      </c>
      <c r="P758">
        <v>-726.13400000000001</v>
      </c>
      <c r="Q758">
        <v>-1501.19</v>
      </c>
      <c r="R758">
        <v>-4430.18</v>
      </c>
      <c r="S758">
        <v>-814.55799999999999</v>
      </c>
      <c r="T758">
        <v>-410.09500000000003</v>
      </c>
    </row>
    <row r="759" spans="1:20" x14ac:dyDescent="0.15">
      <c r="A759">
        <v>755</v>
      </c>
      <c r="B759">
        <v>0</v>
      </c>
      <c r="C759">
        <v>-8928.11</v>
      </c>
      <c r="D759">
        <v>-1113.6199999999999</v>
      </c>
      <c r="E759">
        <v>-3858.29</v>
      </c>
      <c r="F759">
        <v>13367.6</v>
      </c>
      <c r="G759">
        <v>-3451.89</v>
      </c>
      <c r="H759">
        <v>-3570.4</v>
      </c>
      <c r="I759">
        <v>-4924.92</v>
      </c>
      <c r="J759">
        <v>-73.378900000000002</v>
      </c>
      <c r="K759">
        <v>-88.424199999999999</v>
      </c>
      <c r="L759">
        <v>-5620.96</v>
      </c>
      <c r="M759">
        <v>-974.42600000000004</v>
      </c>
      <c r="N759">
        <v>-2266.83</v>
      </c>
      <c r="O759">
        <v>-5284.25</v>
      </c>
      <c r="P759">
        <v>-765.63900000000001</v>
      </c>
      <c r="Q759">
        <v>-1546.32</v>
      </c>
      <c r="R759">
        <v>-4623.92</v>
      </c>
      <c r="S759">
        <v>-790.09900000000005</v>
      </c>
      <c r="T759">
        <v>-434.55399999999997</v>
      </c>
    </row>
    <row r="760" spans="1:20" x14ac:dyDescent="0.15">
      <c r="A760">
        <v>756</v>
      </c>
      <c r="B760">
        <v>1</v>
      </c>
      <c r="C760">
        <v>-8913.07</v>
      </c>
      <c r="D760">
        <v>-1638.44</v>
      </c>
      <c r="E760">
        <v>-4119.7700000000004</v>
      </c>
      <c r="F760">
        <v>14206.6</v>
      </c>
      <c r="G760">
        <v>-4471.4399999999996</v>
      </c>
      <c r="H760">
        <v>-4153.6499999999996</v>
      </c>
      <c r="I760">
        <v>-5216.5</v>
      </c>
      <c r="J760">
        <v>15.0449</v>
      </c>
      <c r="K760">
        <v>20.674700000000001</v>
      </c>
      <c r="L760">
        <v>-5873.03</v>
      </c>
      <c r="M760">
        <v>-1190.78</v>
      </c>
      <c r="N760">
        <v>-2276.2399999999998</v>
      </c>
      <c r="O760">
        <v>-5363.26</v>
      </c>
      <c r="P760">
        <v>-775.05399999999997</v>
      </c>
      <c r="Q760">
        <v>-1664.84</v>
      </c>
      <c r="R760">
        <v>-4985.1000000000004</v>
      </c>
      <c r="S760">
        <v>-805.14400000000001</v>
      </c>
      <c r="T760">
        <v>-494.73399999999998</v>
      </c>
    </row>
    <row r="761" spans="1:20" x14ac:dyDescent="0.15">
      <c r="A761">
        <v>757</v>
      </c>
      <c r="B761">
        <v>0</v>
      </c>
      <c r="C761">
        <v>-8948.7900000000009</v>
      </c>
      <c r="D761">
        <v>-2279.92</v>
      </c>
      <c r="E761">
        <v>-4236.4399999999996</v>
      </c>
      <c r="F761">
        <v>14891.4</v>
      </c>
      <c r="G761">
        <v>-5630.27</v>
      </c>
      <c r="H761">
        <v>-4362.43</v>
      </c>
      <c r="I761">
        <v>-5502.44</v>
      </c>
      <c r="J761">
        <v>39.504899999999999</v>
      </c>
      <c r="K761">
        <v>148.60400000000001</v>
      </c>
      <c r="L761">
        <v>-6089.39</v>
      </c>
      <c r="M761">
        <v>-1264.1600000000001</v>
      </c>
      <c r="N761">
        <v>-2251.7800000000002</v>
      </c>
      <c r="O761">
        <v>-5427.22</v>
      </c>
      <c r="P761">
        <v>-735.54899999999998</v>
      </c>
      <c r="Q761">
        <v>-1768.31</v>
      </c>
      <c r="R761">
        <v>-5404.6</v>
      </c>
      <c r="S761">
        <v>-874.73699999999997</v>
      </c>
      <c r="T761">
        <v>-652.75199999999995</v>
      </c>
    </row>
    <row r="762" spans="1:20" x14ac:dyDescent="0.15">
      <c r="A762">
        <v>758</v>
      </c>
      <c r="B762">
        <v>1</v>
      </c>
      <c r="C762">
        <v>-9121.85</v>
      </c>
      <c r="D762">
        <v>-2691.96</v>
      </c>
      <c r="E762">
        <v>-4187.5200000000004</v>
      </c>
      <c r="F762">
        <v>15495.2</v>
      </c>
      <c r="G762">
        <v>-6542.66</v>
      </c>
      <c r="H762">
        <v>-4687.88</v>
      </c>
      <c r="I762">
        <v>-5724.43</v>
      </c>
      <c r="J762">
        <v>9.4167400000000008</v>
      </c>
      <c r="K762">
        <v>272.745</v>
      </c>
      <c r="L762">
        <v>-6162.77</v>
      </c>
      <c r="M762">
        <v>-1249.1099999999999</v>
      </c>
      <c r="N762">
        <v>-2281.87</v>
      </c>
      <c r="O762">
        <v>-5451.68</v>
      </c>
      <c r="P762">
        <v>-756.221</v>
      </c>
      <c r="Q762">
        <v>-1847.31</v>
      </c>
      <c r="R762">
        <v>-5739.47</v>
      </c>
      <c r="S762">
        <v>-993.25099999999998</v>
      </c>
      <c r="T762">
        <v>-810.77</v>
      </c>
    </row>
    <row r="763" spans="1:20" x14ac:dyDescent="0.15">
      <c r="A763">
        <v>759</v>
      </c>
      <c r="B763">
        <v>0</v>
      </c>
      <c r="C763">
        <v>-9259.2000000000007</v>
      </c>
      <c r="D763">
        <v>-2705.17</v>
      </c>
      <c r="E763">
        <v>-4247.7</v>
      </c>
      <c r="F763">
        <v>16275.9</v>
      </c>
      <c r="G763">
        <v>-7227.45</v>
      </c>
      <c r="H763">
        <v>-4919.28</v>
      </c>
      <c r="I763">
        <v>-5952.04</v>
      </c>
      <c r="J763">
        <v>-54.5486</v>
      </c>
      <c r="K763">
        <v>440.18</v>
      </c>
      <c r="L763">
        <v>-6102.59</v>
      </c>
      <c r="M763">
        <v>-1149.43</v>
      </c>
      <c r="N763">
        <v>-2390.9699999999998</v>
      </c>
      <c r="O763">
        <v>-5421.59</v>
      </c>
      <c r="P763">
        <v>-844.64700000000005</v>
      </c>
      <c r="Q763">
        <v>-1911.28</v>
      </c>
      <c r="R763">
        <v>-5961.45</v>
      </c>
      <c r="S763">
        <v>-1141.8499999999999</v>
      </c>
      <c r="T763">
        <v>-863.48199999999997</v>
      </c>
    </row>
    <row r="764" spans="1:20" x14ac:dyDescent="0.15">
      <c r="A764">
        <v>760</v>
      </c>
      <c r="B764">
        <v>1</v>
      </c>
      <c r="C764">
        <v>-9253.57</v>
      </c>
      <c r="D764">
        <v>-2592.2800000000002</v>
      </c>
      <c r="E764">
        <v>-4405.72</v>
      </c>
      <c r="F764">
        <v>17090.5</v>
      </c>
      <c r="G764">
        <v>-7635.7</v>
      </c>
      <c r="H764">
        <v>-4956.95</v>
      </c>
      <c r="I764">
        <v>-6168.39</v>
      </c>
      <c r="J764">
        <v>-109.096</v>
      </c>
      <c r="K764">
        <v>543.65099999999995</v>
      </c>
      <c r="L764">
        <v>-5974.66</v>
      </c>
      <c r="M764">
        <v>-891.73800000000006</v>
      </c>
      <c r="N764">
        <v>-2443.6799999999998</v>
      </c>
      <c r="O764">
        <v>-5357.63</v>
      </c>
      <c r="P764">
        <v>-944.32500000000005</v>
      </c>
      <c r="Q764">
        <v>-1965.83</v>
      </c>
      <c r="R764">
        <v>-6158.98</v>
      </c>
      <c r="S764">
        <v>-1339.37</v>
      </c>
      <c r="T764">
        <v>-775.05499999999995</v>
      </c>
    </row>
    <row r="765" spans="1:20" x14ac:dyDescent="0.15">
      <c r="A765">
        <v>761</v>
      </c>
      <c r="B765">
        <v>0</v>
      </c>
      <c r="C765">
        <v>-9204.65</v>
      </c>
      <c r="D765">
        <v>-2537.73</v>
      </c>
      <c r="E765">
        <v>-4578.78</v>
      </c>
      <c r="F765">
        <v>17805.3</v>
      </c>
      <c r="G765">
        <v>-7947.94</v>
      </c>
      <c r="H765">
        <v>-4693.63</v>
      </c>
      <c r="I765">
        <v>-6301.95</v>
      </c>
      <c r="J765">
        <v>-233.23400000000001</v>
      </c>
      <c r="K765">
        <v>607.61699999999996</v>
      </c>
      <c r="L765">
        <v>-5910.7</v>
      </c>
      <c r="M765">
        <v>-581.32600000000002</v>
      </c>
      <c r="N765">
        <v>-2340.21</v>
      </c>
      <c r="O765">
        <v>-5348.21</v>
      </c>
      <c r="P765">
        <v>-1096.72</v>
      </c>
      <c r="Q765">
        <v>-2044.84</v>
      </c>
      <c r="R765">
        <v>-6356.5</v>
      </c>
      <c r="S765">
        <v>-1551.94</v>
      </c>
      <c r="T765">
        <v>-795.72199999999998</v>
      </c>
    </row>
    <row r="766" spans="1:20" x14ac:dyDescent="0.15">
      <c r="A766">
        <v>762</v>
      </c>
      <c r="B766">
        <v>1</v>
      </c>
      <c r="C766">
        <v>-9249.7800000000007</v>
      </c>
      <c r="D766">
        <v>-2368.4699999999998</v>
      </c>
      <c r="E766">
        <v>-4746.21</v>
      </c>
      <c r="F766">
        <v>18412.900000000001</v>
      </c>
      <c r="G766">
        <v>-8593.09</v>
      </c>
      <c r="H766">
        <v>-4590.0200000000004</v>
      </c>
      <c r="I766">
        <v>-6475.01</v>
      </c>
      <c r="J766">
        <v>-400.67200000000003</v>
      </c>
      <c r="K766">
        <v>601.99400000000003</v>
      </c>
      <c r="L766">
        <v>-5856.15</v>
      </c>
      <c r="M766">
        <v>-344.29899999999998</v>
      </c>
      <c r="N766">
        <v>-2276.2399999999998</v>
      </c>
      <c r="O766">
        <v>-5402.76</v>
      </c>
      <c r="P766">
        <v>-1281.03</v>
      </c>
      <c r="Q766">
        <v>-2184.02</v>
      </c>
      <c r="R766">
        <v>-6538.98</v>
      </c>
      <c r="S766">
        <v>-1773.92</v>
      </c>
      <c r="T766">
        <v>-899.19299999999998</v>
      </c>
    </row>
    <row r="767" spans="1:20" x14ac:dyDescent="0.15">
      <c r="A767">
        <v>763</v>
      </c>
      <c r="B767">
        <v>0</v>
      </c>
      <c r="C767">
        <v>-9338.2099999999991</v>
      </c>
      <c r="D767">
        <v>-2097.56</v>
      </c>
      <c r="E767">
        <v>-4894.8100000000004</v>
      </c>
      <c r="F767">
        <v>18984.900000000001</v>
      </c>
      <c r="G767">
        <v>-9686</v>
      </c>
      <c r="H767">
        <v>-4994.4799999999996</v>
      </c>
      <c r="I767">
        <v>-6672.53</v>
      </c>
      <c r="J767">
        <v>-519.18499999999995</v>
      </c>
      <c r="K767">
        <v>538.02700000000004</v>
      </c>
      <c r="L767">
        <v>-5822.27</v>
      </c>
      <c r="M767">
        <v>-137.35599999999999</v>
      </c>
      <c r="N767">
        <v>-2251.7800000000002</v>
      </c>
      <c r="O767">
        <v>-5556.98</v>
      </c>
      <c r="P767">
        <v>-1365.81</v>
      </c>
      <c r="Q767">
        <v>-2345.83</v>
      </c>
      <c r="R767">
        <v>-6697</v>
      </c>
      <c r="S767">
        <v>-1971.45</v>
      </c>
      <c r="T767">
        <v>-963.16</v>
      </c>
    </row>
    <row r="768" spans="1:20" x14ac:dyDescent="0.15">
      <c r="A768">
        <v>764</v>
      </c>
      <c r="B768">
        <v>1</v>
      </c>
      <c r="C768">
        <v>-9422.83</v>
      </c>
      <c r="D768">
        <v>-1915.08</v>
      </c>
      <c r="E768">
        <v>-5017.13</v>
      </c>
      <c r="F768">
        <v>19504</v>
      </c>
      <c r="G768">
        <v>-10874.9</v>
      </c>
      <c r="H768">
        <v>-4808.5200000000004</v>
      </c>
      <c r="I768">
        <v>-6915.18</v>
      </c>
      <c r="J768">
        <v>-592.57399999999996</v>
      </c>
      <c r="K768">
        <v>468.43900000000002</v>
      </c>
      <c r="L768">
        <v>-5846.73</v>
      </c>
      <c r="M768">
        <v>35.703600000000002</v>
      </c>
      <c r="N768">
        <v>-2311.9499999999998</v>
      </c>
      <c r="O768">
        <v>-5743.26</v>
      </c>
      <c r="P768">
        <v>-1070.43</v>
      </c>
      <c r="Q768">
        <v>-2475.59</v>
      </c>
      <c r="R768">
        <v>-6885.1</v>
      </c>
      <c r="S768">
        <v>-2138.89</v>
      </c>
      <c r="T768">
        <v>-957.54</v>
      </c>
    </row>
    <row r="769" spans="1:20" x14ac:dyDescent="0.15">
      <c r="A769">
        <v>765</v>
      </c>
      <c r="B769">
        <v>0</v>
      </c>
      <c r="C769">
        <v>-9490.61</v>
      </c>
      <c r="D769">
        <v>-1787.14</v>
      </c>
      <c r="E769">
        <v>-4972</v>
      </c>
      <c r="F769">
        <v>19901.099999999999</v>
      </c>
      <c r="G769">
        <v>-12076.9</v>
      </c>
      <c r="H769">
        <v>-4403.72</v>
      </c>
      <c r="I769">
        <v>-7110.89</v>
      </c>
      <c r="J769">
        <v>-637.69799999999998</v>
      </c>
      <c r="K769">
        <v>440.173</v>
      </c>
      <c r="L769">
        <v>-5861.77</v>
      </c>
      <c r="M769">
        <v>127.937</v>
      </c>
      <c r="N769">
        <v>-2500.0500000000002</v>
      </c>
      <c r="O769">
        <v>-5827.88</v>
      </c>
      <c r="P769">
        <v>-963.16</v>
      </c>
      <c r="Q769">
        <v>-2752.12</v>
      </c>
      <c r="R769">
        <v>-7137.17</v>
      </c>
      <c r="S769">
        <v>-2257.4</v>
      </c>
      <c r="T769">
        <v>-878.53099999999995</v>
      </c>
    </row>
    <row r="770" spans="1:20" x14ac:dyDescent="0.15">
      <c r="A770">
        <v>766</v>
      </c>
      <c r="B770">
        <v>1</v>
      </c>
      <c r="C770">
        <v>-9441.68</v>
      </c>
      <c r="D770">
        <v>-1708.14</v>
      </c>
      <c r="E770">
        <v>-4928.6899999999996</v>
      </c>
      <c r="F770">
        <v>19965</v>
      </c>
      <c r="G770">
        <v>-13814.9</v>
      </c>
      <c r="H770">
        <v>-5090.34</v>
      </c>
      <c r="I770">
        <v>-7216.17</v>
      </c>
      <c r="J770">
        <v>-741.17100000000005</v>
      </c>
      <c r="K770">
        <v>543.64599999999996</v>
      </c>
      <c r="L770">
        <v>-5931.36</v>
      </c>
      <c r="M770">
        <v>79.009900000000002</v>
      </c>
      <c r="N770">
        <v>-2737.08</v>
      </c>
      <c r="O770">
        <v>-6301.76</v>
      </c>
      <c r="P770">
        <v>-1092.9100000000001</v>
      </c>
      <c r="Q770">
        <v>-3013.61</v>
      </c>
      <c r="R770">
        <v>-7428.74</v>
      </c>
      <c r="S770">
        <v>-2406</v>
      </c>
      <c r="T770">
        <v>-874.726</v>
      </c>
    </row>
    <row r="771" spans="1:20" x14ac:dyDescent="0.15">
      <c r="A771">
        <v>767</v>
      </c>
      <c r="B771">
        <v>0</v>
      </c>
      <c r="C771">
        <v>-9441.68</v>
      </c>
      <c r="D771">
        <v>-1674.25</v>
      </c>
      <c r="E771">
        <v>-5037.78</v>
      </c>
      <c r="F771">
        <v>19899.3</v>
      </c>
      <c r="G771">
        <v>-16081.7</v>
      </c>
      <c r="H771">
        <v>-5951.82</v>
      </c>
      <c r="I771">
        <v>-7462.62</v>
      </c>
      <c r="J771">
        <v>-805.13900000000001</v>
      </c>
      <c r="K771">
        <v>667.77599999999995</v>
      </c>
      <c r="L771">
        <v>-6064.91</v>
      </c>
      <c r="M771">
        <v>18.847999999999999</v>
      </c>
      <c r="N771">
        <v>-2913.94</v>
      </c>
      <c r="O771">
        <v>-7138.97</v>
      </c>
      <c r="P771">
        <v>-1219.04</v>
      </c>
      <c r="Q771">
        <v>-3160.39</v>
      </c>
      <c r="R771">
        <v>-7774.86</v>
      </c>
      <c r="S771">
        <v>-2528.3200000000002</v>
      </c>
      <c r="T771">
        <v>-948.11800000000005</v>
      </c>
    </row>
    <row r="772" spans="1:20" x14ac:dyDescent="0.15">
      <c r="A772">
        <v>768</v>
      </c>
      <c r="B772">
        <v>1</v>
      </c>
      <c r="C772">
        <v>-9426.64</v>
      </c>
      <c r="D772">
        <v>-2586.08</v>
      </c>
      <c r="E772">
        <v>-5992.92</v>
      </c>
      <c r="F772">
        <v>19120.8</v>
      </c>
      <c r="G772">
        <v>-17921.8</v>
      </c>
      <c r="H772">
        <v>-6997.79</v>
      </c>
      <c r="I772">
        <v>-7705.27</v>
      </c>
      <c r="J772">
        <v>-844.64400000000001</v>
      </c>
      <c r="K772">
        <v>850.25900000000001</v>
      </c>
      <c r="L772">
        <v>-6207.89</v>
      </c>
      <c r="M772">
        <v>-154.21</v>
      </c>
      <c r="N772">
        <v>-2977.91</v>
      </c>
      <c r="O772">
        <v>-7611.22</v>
      </c>
      <c r="P772">
        <v>-1115.56</v>
      </c>
      <c r="Q772">
        <v>-3130.31</v>
      </c>
      <c r="R772">
        <v>-8199.98</v>
      </c>
      <c r="S772">
        <v>-2543.36</v>
      </c>
      <c r="T772">
        <v>-933.07799999999997</v>
      </c>
    </row>
    <row r="773" spans="1:20" x14ac:dyDescent="0.15">
      <c r="A773">
        <v>769</v>
      </c>
      <c r="B773">
        <v>0</v>
      </c>
      <c r="C773">
        <v>-9567.61</v>
      </c>
      <c r="D773">
        <v>-3021.85</v>
      </c>
      <c r="E773">
        <v>-6650.48</v>
      </c>
      <c r="F773">
        <v>17040.5</v>
      </c>
      <c r="G773">
        <v>-18426.3</v>
      </c>
      <c r="H773">
        <v>-7855.66</v>
      </c>
      <c r="I773">
        <v>-8006.26</v>
      </c>
      <c r="J773">
        <v>-869.10799999999995</v>
      </c>
      <c r="K773">
        <v>1083.47</v>
      </c>
      <c r="L773">
        <v>-6371.52</v>
      </c>
      <c r="M773">
        <v>-351.733</v>
      </c>
      <c r="N773">
        <v>-3017.41</v>
      </c>
      <c r="O773">
        <v>-7857.67</v>
      </c>
      <c r="P773">
        <v>-991.43499999999995</v>
      </c>
      <c r="Q773">
        <v>-2976.11</v>
      </c>
      <c r="R773">
        <v>-8628.92</v>
      </c>
      <c r="S773">
        <v>-2582.86</v>
      </c>
      <c r="T773">
        <v>-923.65300000000002</v>
      </c>
    </row>
    <row r="774" spans="1:20" x14ac:dyDescent="0.15">
      <c r="A774">
        <v>770</v>
      </c>
      <c r="B774">
        <v>1</v>
      </c>
      <c r="C774">
        <v>-9791.61</v>
      </c>
      <c r="D774">
        <v>-1142.04</v>
      </c>
      <c r="E774">
        <v>-5571.99</v>
      </c>
      <c r="F774">
        <v>14560.9</v>
      </c>
      <c r="G774">
        <v>-17786.900000000001</v>
      </c>
      <c r="H774">
        <v>-8446.43</v>
      </c>
      <c r="I774">
        <v>-8252.7199999999993</v>
      </c>
      <c r="J774">
        <v>-899.18700000000001</v>
      </c>
      <c r="K774">
        <v>1363.82</v>
      </c>
      <c r="L774">
        <v>-6638.63</v>
      </c>
      <c r="M774">
        <v>-504.13799999999998</v>
      </c>
      <c r="N774">
        <v>-3087</v>
      </c>
      <c r="O774">
        <v>-8145.43</v>
      </c>
      <c r="P774">
        <v>-778.87300000000005</v>
      </c>
      <c r="Q774">
        <v>-2804.85</v>
      </c>
      <c r="R774">
        <v>-8924.2999999999993</v>
      </c>
      <c r="S774">
        <v>-2622.36</v>
      </c>
      <c r="T774">
        <v>-963.15800000000002</v>
      </c>
    </row>
    <row r="775" spans="1:20" x14ac:dyDescent="0.15">
      <c r="A775">
        <v>771</v>
      </c>
      <c r="B775">
        <v>0</v>
      </c>
      <c r="C775">
        <v>-10034</v>
      </c>
      <c r="D775">
        <v>-1427.34</v>
      </c>
      <c r="E775">
        <v>-6143.69</v>
      </c>
      <c r="F775">
        <v>12531.1</v>
      </c>
      <c r="G775">
        <v>-17103.8</v>
      </c>
      <c r="H775">
        <v>-9142.25</v>
      </c>
      <c r="I775">
        <v>-8465.2800000000007</v>
      </c>
      <c r="J775">
        <v>-933.07899999999995</v>
      </c>
      <c r="K775">
        <v>1431.6</v>
      </c>
      <c r="L775">
        <v>-7074.97</v>
      </c>
      <c r="M775">
        <v>-522.99099999999999</v>
      </c>
      <c r="N775">
        <v>-3175.43</v>
      </c>
      <c r="O775">
        <v>-8610.0499999999993</v>
      </c>
      <c r="P775">
        <v>-632.07899999999995</v>
      </c>
      <c r="Q775">
        <v>-2669.5</v>
      </c>
      <c r="R775">
        <v>-9091.75</v>
      </c>
      <c r="S775">
        <v>-2661.87</v>
      </c>
      <c r="T775">
        <v>-972.58399999999995</v>
      </c>
    </row>
    <row r="776" spans="1:20" x14ac:dyDescent="0.15">
      <c r="A776">
        <v>772</v>
      </c>
      <c r="B776">
        <v>1</v>
      </c>
      <c r="C776">
        <v>-10818.5</v>
      </c>
      <c r="D776">
        <v>-2573.4299999999998</v>
      </c>
      <c r="E776">
        <v>-6138.77</v>
      </c>
      <c r="F776">
        <v>10612.3</v>
      </c>
      <c r="G776">
        <v>-17479.599999999999</v>
      </c>
      <c r="H776">
        <v>-10883.8</v>
      </c>
      <c r="I776">
        <v>-8702.31</v>
      </c>
      <c r="J776">
        <v>-893.57500000000005</v>
      </c>
      <c r="K776">
        <v>1382.67</v>
      </c>
      <c r="L776">
        <v>-7676.97</v>
      </c>
      <c r="M776">
        <v>-353.75200000000001</v>
      </c>
      <c r="N776">
        <v>-3245.01</v>
      </c>
      <c r="O776">
        <v>-9063.4599999999991</v>
      </c>
      <c r="P776">
        <v>-571.92499999999995</v>
      </c>
      <c r="Q776">
        <v>-2329</v>
      </c>
      <c r="R776">
        <v>-9240.34</v>
      </c>
      <c r="S776">
        <v>-2671.3</v>
      </c>
      <c r="T776">
        <v>-903.00300000000004</v>
      </c>
    </row>
    <row r="777" spans="1:20" x14ac:dyDescent="0.15">
      <c r="A777">
        <v>773</v>
      </c>
      <c r="B777">
        <v>0</v>
      </c>
      <c r="C777">
        <v>-11364.2</v>
      </c>
      <c r="D777">
        <v>-2526.5300000000002</v>
      </c>
      <c r="E777">
        <v>-5105.5600000000004</v>
      </c>
      <c r="F777">
        <v>9033.86</v>
      </c>
      <c r="G777">
        <v>-18980.7</v>
      </c>
      <c r="H777">
        <v>-12718.6</v>
      </c>
      <c r="I777">
        <v>-8969.41</v>
      </c>
      <c r="J777">
        <v>-869.10799999999995</v>
      </c>
      <c r="K777">
        <v>1442.82</v>
      </c>
      <c r="L777">
        <v>-8260.11</v>
      </c>
      <c r="M777">
        <v>-52.753399999999999</v>
      </c>
      <c r="N777">
        <v>-3318.41</v>
      </c>
      <c r="O777">
        <v>-9373.89</v>
      </c>
      <c r="P777">
        <v>-534.21100000000001</v>
      </c>
      <c r="Q777">
        <v>-2283.65</v>
      </c>
      <c r="R777">
        <v>-9452.9</v>
      </c>
      <c r="S777">
        <v>-2661.87</v>
      </c>
      <c r="T777">
        <v>-814.56500000000005</v>
      </c>
    </row>
    <row r="778" spans="1:20" x14ac:dyDescent="0.15">
      <c r="A778">
        <v>774</v>
      </c>
      <c r="B778">
        <v>1</v>
      </c>
      <c r="C778">
        <v>-11625.7</v>
      </c>
      <c r="D778">
        <v>-2556.36</v>
      </c>
      <c r="E778">
        <v>-4846.1000000000004</v>
      </c>
      <c r="F778">
        <v>7560.98</v>
      </c>
      <c r="G778">
        <v>-20000.7</v>
      </c>
      <c r="H778">
        <v>-13247.2</v>
      </c>
      <c r="I778">
        <v>-9300.48</v>
      </c>
      <c r="J778">
        <v>-854.07100000000003</v>
      </c>
      <c r="K778">
        <v>1660.99</v>
      </c>
      <c r="L778">
        <v>-8786.92</v>
      </c>
      <c r="M778">
        <v>329.04199999999997</v>
      </c>
      <c r="N778">
        <v>-3408.64</v>
      </c>
      <c r="O778">
        <v>-9580.84</v>
      </c>
      <c r="P778">
        <v>-602.00400000000002</v>
      </c>
      <c r="Q778">
        <v>-2573.4299999999998</v>
      </c>
      <c r="R778">
        <v>-9644.81</v>
      </c>
      <c r="S778">
        <v>-2656.26</v>
      </c>
      <c r="T778">
        <v>-835.21199999999999</v>
      </c>
    </row>
    <row r="779" spans="1:20" x14ac:dyDescent="0.15">
      <c r="A779">
        <v>775</v>
      </c>
      <c r="B779">
        <v>0</v>
      </c>
      <c r="C779">
        <v>-11847.7</v>
      </c>
      <c r="D779">
        <v>-2938.4</v>
      </c>
      <c r="E779">
        <v>-4172.74</v>
      </c>
      <c r="F779">
        <v>5881.14</v>
      </c>
      <c r="G779">
        <v>-20162.599999999999</v>
      </c>
      <c r="H779">
        <v>-13770.1</v>
      </c>
      <c r="I779">
        <v>-9656.02</v>
      </c>
      <c r="J779">
        <v>-829.60400000000004</v>
      </c>
      <c r="K779">
        <v>1992.07</v>
      </c>
      <c r="L779">
        <v>-9052.24</v>
      </c>
      <c r="M779">
        <v>761.80700000000002</v>
      </c>
      <c r="N779">
        <v>-3600.56</v>
      </c>
      <c r="O779">
        <v>-9693.75</v>
      </c>
      <c r="P779">
        <v>-477.88299999999998</v>
      </c>
      <c r="Q779">
        <v>-2646.83</v>
      </c>
      <c r="R779">
        <v>-9748.2900000000009</v>
      </c>
      <c r="S779">
        <v>-2607.33</v>
      </c>
      <c r="T779">
        <v>-878.53899999999999</v>
      </c>
    </row>
    <row r="780" spans="1:20" x14ac:dyDescent="0.15">
      <c r="A780">
        <v>776</v>
      </c>
      <c r="B780">
        <v>1</v>
      </c>
      <c r="C780">
        <v>-11985</v>
      </c>
      <c r="D780">
        <v>-2917.76</v>
      </c>
      <c r="E780">
        <v>-3423.94</v>
      </c>
      <c r="F780">
        <v>4614.6899999999996</v>
      </c>
      <c r="G780">
        <v>-20187</v>
      </c>
      <c r="H780">
        <v>-13507.4</v>
      </c>
      <c r="I780">
        <v>-9951.42</v>
      </c>
      <c r="J780">
        <v>-829.60400000000004</v>
      </c>
      <c r="K780">
        <v>2302.5</v>
      </c>
      <c r="L780">
        <v>-9155.7099999999991</v>
      </c>
      <c r="M780">
        <v>968.76099999999997</v>
      </c>
      <c r="N780">
        <v>-3704.03</v>
      </c>
      <c r="O780">
        <v>-9748.2900000000009</v>
      </c>
      <c r="P780">
        <v>-325.471</v>
      </c>
      <c r="Q780">
        <v>-2782.16</v>
      </c>
      <c r="R780">
        <v>-9827.2999999999993</v>
      </c>
      <c r="S780">
        <v>-2592.29</v>
      </c>
      <c r="T780">
        <v>-724.34500000000003</v>
      </c>
    </row>
    <row r="781" spans="1:20" x14ac:dyDescent="0.15">
      <c r="A781">
        <v>777</v>
      </c>
      <c r="B781">
        <v>0</v>
      </c>
      <c r="C781">
        <v>-12084.7</v>
      </c>
      <c r="D781">
        <v>-2979.68</v>
      </c>
      <c r="E781">
        <v>-2840.8</v>
      </c>
      <c r="F781">
        <v>4285.3999999999996</v>
      </c>
      <c r="G781">
        <v>-20187</v>
      </c>
      <c r="H781">
        <v>-12060.8</v>
      </c>
      <c r="I781">
        <v>-10148.9</v>
      </c>
      <c r="J781">
        <v>-799.53099999999995</v>
      </c>
      <c r="K781">
        <v>2524.4899999999998</v>
      </c>
      <c r="L781">
        <v>-9189.61</v>
      </c>
      <c r="M781">
        <v>1081.67</v>
      </c>
      <c r="N781">
        <v>-3843.19</v>
      </c>
      <c r="O781">
        <v>-9887.44</v>
      </c>
      <c r="P781">
        <v>-231.42500000000001</v>
      </c>
      <c r="Q781">
        <v>-3167.78</v>
      </c>
      <c r="R781">
        <v>-9951.42</v>
      </c>
      <c r="S781">
        <v>-2552.7800000000002</v>
      </c>
      <c r="T781">
        <v>-477.887</v>
      </c>
    </row>
    <row r="782" spans="1:20" x14ac:dyDescent="0.15">
      <c r="A782">
        <v>778</v>
      </c>
      <c r="B782">
        <v>1</v>
      </c>
      <c r="C782">
        <v>-12312.3</v>
      </c>
      <c r="D782">
        <v>-3365.3</v>
      </c>
      <c r="E782">
        <v>-2329.02</v>
      </c>
      <c r="F782">
        <v>4337.88</v>
      </c>
      <c r="G782">
        <v>-20187</v>
      </c>
      <c r="H782">
        <v>-10773.9</v>
      </c>
      <c r="I782">
        <v>-10391.6</v>
      </c>
      <c r="J782">
        <v>-720.52099999999996</v>
      </c>
      <c r="K782">
        <v>2706.97</v>
      </c>
      <c r="L782">
        <v>-9105</v>
      </c>
      <c r="M782">
        <v>1121.17</v>
      </c>
      <c r="N782">
        <v>-4110.29</v>
      </c>
      <c r="O782">
        <v>-10019.200000000001</v>
      </c>
      <c r="P782">
        <v>-248.23599999999999</v>
      </c>
      <c r="Q782">
        <v>-3497.07</v>
      </c>
      <c r="R782">
        <v>-10179</v>
      </c>
      <c r="S782">
        <v>-2513.2800000000002</v>
      </c>
      <c r="T782">
        <v>-295.39999999999998</v>
      </c>
    </row>
    <row r="783" spans="1:20" x14ac:dyDescent="0.15">
      <c r="A783">
        <v>779</v>
      </c>
      <c r="B783">
        <v>0</v>
      </c>
      <c r="C783">
        <v>-12633.9</v>
      </c>
      <c r="D783">
        <v>-3709.63</v>
      </c>
      <c r="E783">
        <v>-2088.16</v>
      </c>
      <c r="F783">
        <v>4913.3599999999997</v>
      </c>
      <c r="G783">
        <v>-19826.2</v>
      </c>
      <c r="H783">
        <v>-9722.34</v>
      </c>
      <c r="I783">
        <v>-10647.5</v>
      </c>
      <c r="J783">
        <v>-641.51300000000003</v>
      </c>
      <c r="K783">
        <v>2834.92</v>
      </c>
      <c r="L783">
        <v>-8962.02</v>
      </c>
      <c r="M783">
        <v>1145.6400000000001</v>
      </c>
      <c r="N783">
        <v>-4396.25</v>
      </c>
      <c r="O783">
        <v>-9889.5</v>
      </c>
      <c r="P783">
        <v>-680.726</v>
      </c>
      <c r="Q783">
        <v>-3640.06</v>
      </c>
      <c r="R783">
        <v>-10425.5</v>
      </c>
      <c r="S783">
        <v>-2443.6999999999998</v>
      </c>
      <c r="T783">
        <v>-137.38200000000001</v>
      </c>
    </row>
    <row r="784" spans="1:20" x14ac:dyDescent="0.15">
      <c r="A784">
        <v>780</v>
      </c>
      <c r="B784">
        <v>1</v>
      </c>
      <c r="C784">
        <v>-13089.1</v>
      </c>
      <c r="D784">
        <v>-3877.08</v>
      </c>
      <c r="E784">
        <v>-2165.1</v>
      </c>
      <c r="F784">
        <v>5737.35</v>
      </c>
      <c r="G784">
        <v>-18878.099999999999</v>
      </c>
      <c r="H784">
        <v>-9116.2000000000007</v>
      </c>
      <c r="I784">
        <v>-10760.4</v>
      </c>
      <c r="J784">
        <v>-592.57399999999996</v>
      </c>
      <c r="K784">
        <v>2928.97</v>
      </c>
      <c r="L784">
        <v>-8813.43</v>
      </c>
      <c r="M784">
        <v>1175.71</v>
      </c>
      <c r="N784">
        <v>-4663.3500000000004</v>
      </c>
      <c r="O784">
        <v>-9703.18</v>
      </c>
      <c r="P784">
        <v>-1311.03</v>
      </c>
      <c r="Q784">
        <v>-3863.82</v>
      </c>
      <c r="R784">
        <v>-10562.9</v>
      </c>
      <c r="S784">
        <v>-2325.19</v>
      </c>
      <c r="T784">
        <v>5.6006799999999997</v>
      </c>
    </row>
    <row r="785" spans="1:20" x14ac:dyDescent="0.15">
      <c r="A785">
        <v>781</v>
      </c>
      <c r="B785">
        <v>0</v>
      </c>
      <c r="C785">
        <v>-13627.1</v>
      </c>
      <c r="D785">
        <v>-3890.35</v>
      </c>
      <c r="E785">
        <v>-2575.1799999999998</v>
      </c>
      <c r="F785">
        <v>6969.04</v>
      </c>
      <c r="G785">
        <v>-17809.7</v>
      </c>
      <c r="H785">
        <v>-9435.77</v>
      </c>
      <c r="I785">
        <v>-10709.7</v>
      </c>
      <c r="J785">
        <v>-547.47</v>
      </c>
      <c r="K785">
        <v>2987.34</v>
      </c>
      <c r="L785">
        <v>-8555.77</v>
      </c>
      <c r="M785">
        <v>1134.44</v>
      </c>
      <c r="N785">
        <v>-4874.1400000000003</v>
      </c>
      <c r="O785">
        <v>-9663.67</v>
      </c>
      <c r="P785">
        <v>-1805.72</v>
      </c>
      <c r="Q785">
        <v>-4198.72</v>
      </c>
      <c r="R785">
        <v>-10482.1</v>
      </c>
      <c r="S785">
        <v>-2176.61</v>
      </c>
      <c r="T785">
        <v>199.28800000000001</v>
      </c>
    </row>
    <row r="786" spans="1:20" x14ac:dyDescent="0.15">
      <c r="A786">
        <v>782</v>
      </c>
      <c r="B786">
        <v>1</v>
      </c>
      <c r="C786">
        <v>-14140.7</v>
      </c>
      <c r="D786">
        <v>-3551.92</v>
      </c>
      <c r="E786">
        <v>-3024.77</v>
      </c>
      <c r="F786">
        <v>8788.33</v>
      </c>
      <c r="G786">
        <v>-15929.1</v>
      </c>
      <c r="H786">
        <v>-9680.7900000000009</v>
      </c>
      <c r="I786">
        <v>-10527.2</v>
      </c>
      <c r="J786">
        <v>-428.95600000000002</v>
      </c>
      <c r="K786">
        <v>2947.84</v>
      </c>
      <c r="L786">
        <v>-8245.33</v>
      </c>
      <c r="M786">
        <v>822.24599999999998</v>
      </c>
      <c r="N786">
        <v>-4883.58</v>
      </c>
      <c r="O786">
        <v>-9609.1299999999992</v>
      </c>
      <c r="P786">
        <v>-2428.35</v>
      </c>
      <c r="Q786">
        <v>-4270.37</v>
      </c>
      <c r="R786">
        <v>-10175.5</v>
      </c>
      <c r="S786">
        <v>-1979.08</v>
      </c>
      <c r="T786">
        <v>530.35799999999995</v>
      </c>
    </row>
    <row r="787" spans="1:20" x14ac:dyDescent="0.15">
      <c r="A787">
        <v>783</v>
      </c>
      <c r="B787">
        <v>0</v>
      </c>
      <c r="C787">
        <v>-14639.2</v>
      </c>
      <c r="D787">
        <v>-2979.99</v>
      </c>
      <c r="E787">
        <v>-3543.92</v>
      </c>
      <c r="F787">
        <v>9643.0400000000009</v>
      </c>
      <c r="G787">
        <v>-10579.7</v>
      </c>
      <c r="H787">
        <v>-11557.6</v>
      </c>
      <c r="I787">
        <v>-10369.200000000001</v>
      </c>
      <c r="J787">
        <v>-340.51</v>
      </c>
      <c r="K787">
        <v>2848.2</v>
      </c>
      <c r="L787">
        <v>-8293.9500000000007</v>
      </c>
      <c r="M787">
        <v>297.49200000000002</v>
      </c>
      <c r="N787">
        <v>-4678.7</v>
      </c>
      <c r="O787">
        <v>-9815.77</v>
      </c>
      <c r="P787">
        <v>-2814.29</v>
      </c>
      <c r="Q787">
        <v>-3772.17</v>
      </c>
      <c r="R787">
        <v>-9804.9</v>
      </c>
      <c r="S787">
        <v>-1841.7</v>
      </c>
      <c r="T787">
        <v>885.899</v>
      </c>
    </row>
    <row r="788" spans="1:20" x14ac:dyDescent="0.15">
      <c r="A788">
        <v>784</v>
      </c>
      <c r="B788">
        <v>1</v>
      </c>
      <c r="C788">
        <v>-15233.5</v>
      </c>
      <c r="D788">
        <v>-2701.37</v>
      </c>
      <c r="E788">
        <v>-4136.49</v>
      </c>
      <c r="F788">
        <v>12692.8</v>
      </c>
      <c r="G788">
        <v>2736.67</v>
      </c>
      <c r="H788">
        <v>-16784.099999999999</v>
      </c>
      <c r="I788">
        <v>-10346.5</v>
      </c>
      <c r="J788">
        <v>-331.07299999999998</v>
      </c>
      <c r="K788">
        <v>2620.61</v>
      </c>
      <c r="L788">
        <v>-9318.65</v>
      </c>
      <c r="M788">
        <v>-419.18599999999998</v>
      </c>
      <c r="N788">
        <v>-4129.4799999999996</v>
      </c>
      <c r="O788">
        <v>-11178.9</v>
      </c>
      <c r="P788">
        <v>-2028.7</v>
      </c>
      <c r="Q788">
        <v>-2378.65</v>
      </c>
      <c r="R788">
        <v>-9635.36</v>
      </c>
      <c r="S788">
        <v>-1772.13</v>
      </c>
      <c r="T788">
        <v>1181.31</v>
      </c>
    </row>
    <row r="789" spans="1:20" x14ac:dyDescent="0.15">
      <c r="A789">
        <v>785</v>
      </c>
      <c r="B789">
        <v>0</v>
      </c>
      <c r="C789">
        <v>-16219.1</v>
      </c>
      <c r="D789">
        <v>-2650.67</v>
      </c>
      <c r="E789">
        <v>-4623.83</v>
      </c>
      <c r="F789">
        <v>18562.8</v>
      </c>
      <c r="G789">
        <v>16595.900000000001</v>
      </c>
      <c r="H789">
        <v>-11117.5</v>
      </c>
      <c r="I789">
        <v>-10829.6</v>
      </c>
      <c r="J789">
        <v>-340.51100000000002</v>
      </c>
      <c r="K789">
        <v>2314.0100000000002</v>
      </c>
      <c r="L789">
        <v>-11551.2</v>
      </c>
      <c r="M789">
        <v>-1089.01</v>
      </c>
      <c r="N789">
        <v>-3503</v>
      </c>
      <c r="O789">
        <v>-13577.5</v>
      </c>
      <c r="P789">
        <v>27.2836</v>
      </c>
      <c r="Q789">
        <v>-625.07899999999995</v>
      </c>
      <c r="R789">
        <v>-10163.6</v>
      </c>
      <c r="S789">
        <v>-1668.65</v>
      </c>
      <c r="T789">
        <v>1258.56</v>
      </c>
    </row>
    <row r="790" spans="1:20" x14ac:dyDescent="0.15">
      <c r="A790">
        <v>786</v>
      </c>
      <c r="B790">
        <v>1</v>
      </c>
      <c r="C790">
        <v>-17537.7</v>
      </c>
      <c r="D790">
        <v>-2152.5</v>
      </c>
      <c r="E790">
        <v>-5105.22</v>
      </c>
      <c r="F790">
        <v>19292</v>
      </c>
      <c r="G790">
        <v>17645.400000000001</v>
      </c>
      <c r="H790">
        <v>8156.15</v>
      </c>
      <c r="I790">
        <v>-11988.2</v>
      </c>
      <c r="J790">
        <v>-451.334</v>
      </c>
      <c r="K790">
        <v>2123.83</v>
      </c>
      <c r="L790">
        <v>-13478.5</v>
      </c>
      <c r="M790">
        <v>-976.78899999999999</v>
      </c>
      <c r="N790">
        <v>-3370.85</v>
      </c>
      <c r="O790">
        <v>-14341</v>
      </c>
      <c r="P790">
        <v>2233.94</v>
      </c>
      <c r="Q790">
        <v>248.21600000000001</v>
      </c>
      <c r="R790">
        <v>-11530.9</v>
      </c>
      <c r="S790">
        <v>-1664.8</v>
      </c>
      <c r="T790">
        <v>1034.82</v>
      </c>
    </row>
    <row r="791" spans="1:20" x14ac:dyDescent="0.15">
      <c r="A791">
        <v>787</v>
      </c>
      <c r="B791">
        <v>0</v>
      </c>
      <c r="C791">
        <v>-18835.8</v>
      </c>
      <c r="D791">
        <v>-1089.72</v>
      </c>
      <c r="E791">
        <v>-5555.16</v>
      </c>
      <c r="F791">
        <v>16397.099999999999</v>
      </c>
      <c r="G791">
        <v>5415.66</v>
      </c>
      <c r="H791">
        <v>9715.68</v>
      </c>
      <c r="I791">
        <v>-13233.8</v>
      </c>
      <c r="J791">
        <v>-836.93899999999996</v>
      </c>
      <c r="K791">
        <v>2443.35</v>
      </c>
      <c r="L791">
        <v>-13146.4</v>
      </c>
      <c r="M791">
        <v>360.41500000000002</v>
      </c>
      <c r="N791">
        <v>-3863.79</v>
      </c>
      <c r="O791">
        <v>-12591.6</v>
      </c>
      <c r="P791">
        <v>3585.51</v>
      </c>
      <c r="Q791">
        <v>815.95399999999995</v>
      </c>
      <c r="R791">
        <v>-13177.1</v>
      </c>
      <c r="S791">
        <v>-1753.25</v>
      </c>
      <c r="T791">
        <v>669.84</v>
      </c>
    </row>
    <row r="792" spans="1:20" x14ac:dyDescent="0.15">
      <c r="A792">
        <v>788</v>
      </c>
      <c r="B792">
        <v>1</v>
      </c>
      <c r="C792">
        <v>-19774.8</v>
      </c>
      <c r="D792">
        <v>335.92399999999998</v>
      </c>
      <c r="E792">
        <v>-5665.98</v>
      </c>
      <c r="F792">
        <v>14633.5</v>
      </c>
      <c r="G792">
        <v>-13548.2</v>
      </c>
      <c r="H792">
        <v>-6778.87</v>
      </c>
      <c r="I792">
        <v>-13356.9</v>
      </c>
      <c r="J792">
        <v>-1166.27</v>
      </c>
      <c r="K792">
        <v>2868.83</v>
      </c>
      <c r="L792">
        <v>-12648.5</v>
      </c>
      <c r="M792">
        <v>2093.02</v>
      </c>
      <c r="N792">
        <v>-3822.91</v>
      </c>
      <c r="O792">
        <v>-12198.6</v>
      </c>
      <c r="P792">
        <v>3589.36</v>
      </c>
      <c r="Q792">
        <v>1531.25</v>
      </c>
      <c r="R792">
        <v>-13699.1</v>
      </c>
      <c r="S792">
        <v>-1777.72</v>
      </c>
      <c r="T792">
        <v>173.42099999999999</v>
      </c>
    </row>
    <row r="793" spans="1:20" x14ac:dyDescent="0.15">
      <c r="A793">
        <v>789</v>
      </c>
      <c r="B793">
        <v>0</v>
      </c>
      <c r="C793">
        <v>-20098.599999999999</v>
      </c>
      <c r="D793">
        <v>2017.85</v>
      </c>
      <c r="E793">
        <v>-5991.46</v>
      </c>
      <c r="F793">
        <v>17964.900000000001</v>
      </c>
      <c r="G793">
        <v>-17425.3</v>
      </c>
      <c r="H793">
        <v>-12050.5</v>
      </c>
      <c r="I793">
        <v>-12495.1</v>
      </c>
      <c r="J793">
        <v>-1369.38</v>
      </c>
      <c r="K793">
        <v>2724.1</v>
      </c>
      <c r="L793">
        <v>-13642.1</v>
      </c>
      <c r="M793">
        <v>3436.55</v>
      </c>
      <c r="N793">
        <v>-3222.64</v>
      </c>
      <c r="O793">
        <v>-13666.6</v>
      </c>
      <c r="P793">
        <v>3335.56</v>
      </c>
      <c r="Q793">
        <v>1550.13</v>
      </c>
      <c r="R793">
        <v>-12783.2</v>
      </c>
      <c r="S793">
        <v>-1672.5</v>
      </c>
      <c r="T793">
        <v>-180.756</v>
      </c>
    </row>
    <row r="794" spans="1:20" x14ac:dyDescent="0.15">
      <c r="A794">
        <v>790</v>
      </c>
      <c r="B794">
        <v>1</v>
      </c>
      <c r="C794">
        <v>-20027.3</v>
      </c>
      <c r="D794">
        <v>3780.14</v>
      </c>
      <c r="E794">
        <v>-6658.8</v>
      </c>
      <c r="F794">
        <v>16618.900000000001</v>
      </c>
      <c r="G794">
        <v>-11639.3</v>
      </c>
      <c r="H794">
        <v>-6973.49</v>
      </c>
      <c r="I794">
        <v>-12203.2</v>
      </c>
      <c r="J794">
        <v>-1691</v>
      </c>
      <c r="K794">
        <v>2408.0700000000002</v>
      </c>
      <c r="L794">
        <v>-13609</v>
      </c>
      <c r="M794">
        <v>3995.59</v>
      </c>
      <c r="N794">
        <v>-2867.09</v>
      </c>
      <c r="O794">
        <v>-12722.1</v>
      </c>
      <c r="P794">
        <v>2185.11</v>
      </c>
      <c r="Q794">
        <v>2057.34</v>
      </c>
      <c r="R794">
        <v>-11943.8</v>
      </c>
      <c r="S794">
        <v>-1350.88</v>
      </c>
      <c r="T794">
        <v>475.40699999999998</v>
      </c>
    </row>
    <row r="795" spans="1:20" x14ac:dyDescent="0.15">
      <c r="A795">
        <v>791</v>
      </c>
      <c r="B795">
        <v>0</v>
      </c>
      <c r="C795">
        <v>-19380.599999999999</v>
      </c>
      <c r="D795">
        <v>5641.1</v>
      </c>
      <c r="E795">
        <v>-7767.05</v>
      </c>
      <c r="F795">
        <v>11722</v>
      </c>
      <c r="G795">
        <v>-4836.21</v>
      </c>
      <c r="H795">
        <v>-761.61599999999999</v>
      </c>
      <c r="I795">
        <v>-12160.2</v>
      </c>
      <c r="J795">
        <v>-2040.96</v>
      </c>
      <c r="K795">
        <v>1971.78</v>
      </c>
      <c r="L795">
        <v>-12741.6</v>
      </c>
      <c r="M795">
        <v>4129.13</v>
      </c>
      <c r="N795">
        <v>-2556.65</v>
      </c>
      <c r="O795">
        <v>-9794.5499999999993</v>
      </c>
      <c r="P795">
        <v>714.94500000000005</v>
      </c>
      <c r="Q795">
        <v>2947.84</v>
      </c>
      <c r="R795">
        <v>-11607.1</v>
      </c>
      <c r="S795">
        <v>-1076.08</v>
      </c>
      <c r="T795">
        <v>1215.21</v>
      </c>
    </row>
    <row r="796" spans="1:20" x14ac:dyDescent="0.15">
      <c r="A796">
        <v>792</v>
      </c>
      <c r="B796">
        <v>1</v>
      </c>
      <c r="C796">
        <v>-18405.8</v>
      </c>
      <c r="D796">
        <v>6024.04</v>
      </c>
      <c r="E796">
        <v>-8316.65</v>
      </c>
      <c r="F796">
        <v>7216.39</v>
      </c>
      <c r="G796">
        <v>-4398.0600000000004</v>
      </c>
      <c r="H796">
        <v>-4127.87</v>
      </c>
      <c r="I796">
        <v>-11590.4</v>
      </c>
      <c r="J796">
        <v>-2332.52</v>
      </c>
      <c r="K796">
        <v>1324.68</v>
      </c>
      <c r="L796">
        <v>-12024.9</v>
      </c>
      <c r="M796">
        <v>4317.21</v>
      </c>
      <c r="N796">
        <v>-2334.65</v>
      </c>
      <c r="O796">
        <v>-8209.7099999999991</v>
      </c>
      <c r="P796">
        <v>261.90699999999998</v>
      </c>
      <c r="Q796">
        <v>3133.79</v>
      </c>
      <c r="R796">
        <v>-11157.6</v>
      </c>
      <c r="S796">
        <v>-1012.1</v>
      </c>
      <c r="T796">
        <v>918.46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-17029.400000000001</v>
      </c>
      <c r="D5">
        <v>-469.39499999999998</v>
      </c>
      <c r="E5">
        <v>-2983.57</v>
      </c>
      <c r="F5">
        <v>19633.5</v>
      </c>
      <c r="G5">
        <v>6216.56</v>
      </c>
      <c r="H5">
        <v>7789.62</v>
      </c>
      <c r="I5">
        <v>-14534</v>
      </c>
      <c r="J5">
        <v>723.33399999999995</v>
      </c>
      <c r="K5">
        <v>3492.91</v>
      </c>
      <c r="L5">
        <v>-14928.6</v>
      </c>
      <c r="M5">
        <v>-702.197</v>
      </c>
      <c r="N5">
        <v>-4137.67</v>
      </c>
      <c r="O5">
        <v>-14448.5</v>
      </c>
      <c r="P5">
        <v>1370.86</v>
      </c>
      <c r="Q5">
        <v>137.32</v>
      </c>
      <c r="R5">
        <v>-15657.1</v>
      </c>
      <c r="S5">
        <v>-1867.08</v>
      </c>
      <c r="T5">
        <v>-3973.53</v>
      </c>
      <c r="U5">
        <v>75</v>
      </c>
      <c r="W5">
        <v>1</v>
      </c>
    </row>
    <row r="6" spans="1:24" x14ac:dyDescent="0.15">
      <c r="A6">
        <v>2</v>
      </c>
      <c r="B6">
        <v>1</v>
      </c>
      <c r="C6">
        <v>-17937.599999999999</v>
      </c>
      <c r="D6">
        <v>399.70499999999998</v>
      </c>
      <c r="E6">
        <v>-2898.44</v>
      </c>
      <c r="F6">
        <v>18343.599999999999</v>
      </c>
      <c r="G6">
        <v>-1034.43</v>
      </c>
      <c r="H6">
        <v>3413.4</v>
      </c>
      <c r="I6">
        <v>-15020.3</v>
      </c>
      <c r="J6">
        <v>488.63600000000002</v>
      </c>
      <c r="K6">
        <v>3187.22</v>
      </c>
      <c r="L6">
        <v>-14926.7</v>
      </c>
      <c r="M6">
        <v>241.68600000000001</v>
      </c>
      <c r="N6">
        <v>-4056.33</v>
      </c>
      <c r="O6">
        <v>-14556.6</v>
      </c>
      <c r="P6">
        <v>1598.14</v>
      </c>
      <c r="Q6">
        <v>324.49200000000002</v>
      </c>
      <c r="R6">
        <v>-16471.7</v>
      </c>
      <c r="S6">
        <v>-1817.23</v>
      </c>
      <c r="T6">
        <v>-4322.9399999999996</v>
      </c>
      <c r="U6">
        <v>215</v>
      </c>
      <c r="W6">
        <v>144</v>
      </c>
    </row>
    <row r="7" spans="1:24" x14ac:dyDescent="0.15">
      <c r="A7">
        <v>3</v>
      </c>
      <c r="B7">
        <v>0</v>
      </c>
      <c r="C7">
        <v>-18270.099999999999</v>
      </c>
      <c r="D7">
        <v>1123.04</v>
      </c>
      <c r="E7">
        <v>-3039.98</v>
      </c>
      <c r="F7">
        <v>17749.3</v>
      </c>
      <c r="G7">
        <v>-12059.8</v>
      </c>
      <c r="H7">
        <v>-2858.3</v>
      </c>
      <c r="I7">
        <v>-15126.2</v>
      </c>
      <c r="J7">
        <v>498.98700000000002</v>
      </c>
      <c r="K7">
        <v>2729.64</v>
      </c>
      <c r="L7">
        <v>-15138.8</v>
      </c>
      <c r="M7">
        <v>979.59500000000003</v>
      </c>
      <c r="N7">
        <v>-3671.64</v>
      </c>
      <c r="O7">
        <v>-14189.9</v>
      </c>
      <c r="P7">
        <v>502.79</v>
      </c>
      <c r="Q7">
        <v>1130.01</v>
      </c>
      <c r="R7">
        <v>-16394.099999999999</v>
      </c>
      <c r="S7">
        <v>-1831.8</v>
      </c>
      <c r="T7">
        <v>-4767.84</v>
      </c>
      <c r="U7">
        <v>355</v>
      </c>
      <c r="W7">
        <v>284</v>
      </c>
    </row>
    <row r="8" spans="1:24" x14ac:dyDescent="0.15">
      <c r="A8">
        <v>4</v>
      </c>
      <c r="B8">
        <v>1</v>
      </c>
      <c r="C8">
        <v>-18544.7</v>
      </c>
      <c r="D8">
        <v>1728.28</v>
      </c>
      <c r="E8">
        <v>-3443.47</v>
      </c>
      <c r="F8">
        <v>18610.2</v>
      </c>
      <c r="G8">
        <v>-16299.7</v>
      </c>
      <c r="H8">
        <v>-3250</v>
      </c>
      <c r="I8">
        <v>-14847.3</v>
      </c>
      <c r="J8">
        <v>401.178</v>
      </c>
      <c r="K8">
        <v>2214.1799999999998</v>
      </c>
      <c r="L8">
        <v>-14938.6</v>
      </c>
      <c r="M8">
        <v>1478.58</v>
      </c>
      <c r="N8">
        <v>-3339.12</v>
      </c>
      <c r="O8">
        <v>-12823.7</v>
      </c>
      <c r="P8">
        <v>122.739</v>
      </c>
      <c r="Q8">
        <v>2368.39</v>
      </c>
      <c r="R8">
        <v>-15526.9</v>
      </c>
      <c r="S8">
        <v>-1813</v>
      </c>
      <c r="T8">
        <v>-4769.33</v>
      </c>
      <c r="U8">
        <v>497</v>
      </c>
      <c r="W8">
        <v>427</v>
      </c>
    </row>
    <row r="9" spans="1:24" x14ac:dyDescent="0.15">
      <c r="A9">
        <v>5</v>
      </c>
      <c r="B9">
        <v>0</v>
      </c>
      <c r="C9">
        <v>-18873</v>
      </c>
      <c r="D9">
        <v>2280.9299999999998</v>
      </c>
      <c r="E9">
        <v>-3996.54</v>
      </c>
      <c r="F9">
        <v>15770</v>
      </c>
      <c r="G9">
        <v>-12521.7</v>
      </c>
      <c r="H9">
        <v>-829.19600000000003</v>
      </c>
      <c r="I9">
        <v>-14148.5</v>
      </c>
      <c r="J9">
        <v>232.80699999999999</v>
      </c>
      <c r="K9">
        <v>1898.14</v>
      </c>
      <c r="L9">
        <v>-13873.9</v>
      </c>
      <c r="M9">
        <v>1952.63</v>
      </c>
      <c r="N9">
        <v>-3049.92</v>
      </c>
      <c r="O9">
        <v>-11545.4</v>
      </c>
      <c r="P9">
        <v>445.31400000000002</v>
      </c>
      <c r="Q9">
        <v>2247.15</v>
      </c>
      <c r="R9">
        <v>-14445.7</v>
      </c>
      <c r="S9">
        <v>-1607.03</v>
      </c>
      <c r="T9">
        <v>-3981.15</v>
      </c>
      <c r="U9">
        <v>640</v>
      </c>
      <c r="W9">
        <v>568</v>
      </c>
    </row>
    <row r="10" spans="1:24" x14ac:dyDescent="0.15">
      <c r="A10">
        <v>6</v>
      </c>
      <c r="B10">
        <v>1</v>
      </c>
      <c r="C10">
        <v>-18908.3</v>
      </c>
      <c r="D10">
        <v>1499.99</v>
      </c>
      <c r="E10">
        <v>-4695.3500000000004</v>
      </c>
      <c r="F10">
        <v>11734.1</v>
      </c>
      <c r="G10">
        <v>-8066.65</v>
      </c>
      <c r="H10">
        <v>-574.17700000000002</v>
      </c>
      <c r="I10">
        <v>-13200.4</v>
      </c>
      <c r="J10">
        <v>114.29300000000001</v>
      </c>
      <c r="K10">
        <v>1596.68</v>
      </c>
      <c r="L10">
        <v>-12682.6</v>
      </c>
      <c r="M10">
        <v>2412.11</v>
      </c>
      <c r="N10">
        <v>-2550.9299999999998</v>
      </c>
      <c r="O10">
        <v>-10628.3</v>
      </c>
      <c r="P10">
        <v>533.87199999999996</v>
      </c>
      <c r="Q10">
        <v>1421.78</v>
      </c>
      <c r="R10">
        <v>-13266.7</v>
      </c>
      <c r="S10">
        <v>-1280.6400000000001</v>
      </c>
      <c r="T10">
        <v>-3183.01</v>
      </c>
      <c r="U10">
        <v>785</v>
      </c>
      <c r="W10">
        <v>710</v>
      </c>
    </row>
    <row r="11" spans="1:24" x14ac:dyDescent="0.15">
      <c r="A11">
        <v>7</v>
      </c>
      <c r="B11">
        <v>0</v>
      </c>
      <c r="C11">
        <v>-19218.599999999999</v>
      </c>
      <c r="D11">
        <v>151.88499999999999</v>
      </c>
      <c r="E11">
        <v>-5497.71</v>
      </c>
      <c r="F11">
        <v>10412.4</v>
      </c>
      <c r="G11">
        <v>-7618.71</v>
      </c>
      <c r="H11">
        <v>-1429.1</v>
      </c>
      <c r="I11">
        <v>-12281.4</v>
      </c>
      <c r="J11">
        <v>-18.795400000000001</v>
      </c>
      <c r="K11">
        <v>1291</v>
      </c>
      <c r="L11">
        <v>-11455.6</v>
      </c>
      <c r="M11">
        <v>2540.58</v>
      </c>
      <c r="N11">
        <v>-2135.1799999999998</v>
      </c>
      <c r="O11">
        <v>-9649.17</v>
      </c>
      <c r="P11">
        <v>-462.18200000000002</v>
      </c>
      <c r="Q11">
        <v>962.69299999999998</v>
      </c>
      <c r="R11">
        <v>-12108.8</v>
      </c>
      <c r="S11">
        <v>-1004.11</v>
      </c>
      <c r="T11">
        <v>-2840.13</v>
      </c>
      <c r="U11">
        <v>923</v>
      </c>
      <c r="W11">
        <v>862</v>
      </c>
    </row>
    <row r="12" spans="1:24" x14ac:dyDescent="0.15">
      <c r="A12">
        <v>8</v>
      </c>
      <c r="B12">
        <v>1</v>
      </c>
      <c r="C12">
        <v>-19879.400000000001</v>
      </c>
      <c r="D12">
        <v>699.20100000000002</v>
      </c>
      <c r="E12">
        <v>-6109.07</v>
      </c>
      <c r="F12">
        <v>9515.7000000000007</v>
      </c>
      <c r="G12">
        <v>-7925.53</v>
      </c>
      <c r="H12">
        <v>-4131.92</v>
      </c>
      <c r="I12">
        <v>-11412.3</v>
      </c>
      <c r="J12">
        <v>-249.68700000000001</v>
      </c>
      <c r="K12">
        <v>877.16200000000003</v>
      </c>
      <c r="L12">
        <v>-10100.200000000001</v>
      </c>
      <c r="M12">
        <v>1956.07</v>
      </c>
      <c r="N12">
        <v>-1702.55</v>
      </c>
      <c r="O12">
        <v>-9052.76</v>
      </c>
      <c r="P12">
        <v>-1170.57</v>
      </c>
      <c r="Q12">
        <v>943.899</v>
      </c>
      <c r="R12">
        <v>-11214.8</v>
      </c>
      <c r="S12">
        <v>-771.30499999999995</v>
      </c>
      <c r="T12">
        <v>-2707.05</v>
      </c>
    </row>
    <row r="13" spans="1:24" x14ac:dyDescent="0.15">
      <c r="A13">
        <v>9</v>
      </c>
      <c r="B13">
        <v>0</v>
      </c>
      <c r="C13">
        <v>-19927</v>
      </c>
      <c r="D13">
        <v>1291.01</v>
      </c>
      <c r="E13">
        <v>-6922.18</v>
      </c>
      <c r="F13">
        <v>7925.16</v>
      </c>
      <c r="G13">
        <v>-7150.02</v>
      </c>
      <c r="H13">
        <v>-8557.58</v>
      </c>
      <c r="I13">
        <v>-10645.2</v>
      </c>
      <c r="J13">
        <v>-576.07899999999995</v>
      </c>
      <c r="K13">
        <v>363.60300000000001</v>
      </c>
      <c r="L13">
        <v>-9475.0400000000009</v>
      </c>
      <c r="M13">
        <v>1003.74</v>
      </c>
      <c r="N13">
        <v>-1055.9000000000001</v>
      </c>
      <c r="O13">
        <v>-9103.01</v>
      </c>
      <c r="P13">
        <v>-1276.81</v>
      </c>
      <c r="Q13">
        <v>1044</v>
      </c>
      <c r="R13">
        <v>-10433.1</v>
      </c>
      <c r="S13">
        <v>-613.28700000000003</v>
      </c>
      <c r="T13">
        <v>-2447.0100000000002</v>
      </c>
    </row>
    <row r="14" spans="1:24" x14ac:dyDescent="0.15">
      <c r="A14">
        <v>10</v>
      </c>
      <c r="B14">
        <v>1</v>
      </c>
      <c r="C14">
        <v>-19665</v>
      </c>
      <c r="D14">
        <v>119.328</v>
      </c>
      <c r="E14">
        <v>-7895.22</v>
      </c>
      <c r="F14">
        <v>7506.68</v>
      </c>
      <c r="G14">
        <v>-6064.23</v>
      </c>
      <c r="H14">
        <v>-10320.799999999999</v>
      </c>
      <c r="I14">
        <v>-10125.5</v>
      </c>
      <c r="J14">
        <v>-823.46299999999997</v>
      </c>
      <c r="K14">
        <v>-135.38200000000001</v>
      </c>
      <c r="L14">
        <v>-9672.57</v>
      </c>
      <c r="M14">
        <v>49.491999999999997</v>
      </c>
      <c r="N14">
        <v>-515.48699999999997</v>
      </c>
      <c r="O14">
        <v>-9460.4699999999993</v>
      </c>
      <c r="P14">
        <v>-1821.81</v>
      </c>
      <c r="Q14">
        <v>1459.76</v>
      </c>
      <c r="R14">
        <v>-9961.3799999999992</v>
      </c>
      <c r="S14">
        <v>-455.26799999999997</v>
      </c>
      <c r="T14">
        <v>-1954.16</v>
      </c>
    </row>
    <row r="15" spans="1:24" x14ac:dyDescent="0.15">
      <c r="A15">
        <v>11</v>
      </c>
      <c r="B15">
        <v>0</v>
      </c>
      <c r="C15">
        <v>-19704.900000000001</v>
      </c>
      <c r="D15">
        <v>-2157</v>
      </c>
      <c r="E15">
        <v>-8100.07</v>
      </c>
      <c r="F15">
        <v>9051.57</v>
      </c>
      <c r="G15">
        <v>-4681.9399999999996</v>
      </c>
      <c r="H15">
        <v>-9024.83</v>
      </c>
      <c r="I15">
        <v>-9817.94</v>
      </c>
      <c r="J15">
        <v>-1035.56</v>
      </c>
      <c r="K15">
        <v>-594.86300000000006</v>
      </c>
      <c r="L15">
        <v>-9505.75</v>
      </c>
      <c r="M15">
        <v>-634.36800000000005</v>
      </c>
      <c r="N15">
        <v>-228.59800000000001</v>
      </c>
      <c r="O15">
        <v>-9399.8799999999992</v>
      </c>
      <c r="P15">
        <v>-2676.34</v>
      </c>
      <c r="Q15">
        <v>1644.63</v>
      </c>
      <c r="R15">
        <v>-9997.0400000000009</v>
      </c>
      <c r="S15">
        <v>-311.82400000000001</v>
      </c>
      <c r="T15">
        <v>-1434.46</v>
      </c>
    </row>
    <row r="16" spans="1:24" x14ac:dyDescent="0.15">
      <c r="A16">
        <v>12</v>
      </c>
      <c r="B16">
        <v>1</v>
      </c>
      <c r="C16">
        <v>-20043.599999999999</v>
      </c>
      <c r="D16">
        <v>-2681.41</v>
      </c>
      <c r="E16">
        <v>-7791.25</v>
      </c>
      <c r="F16">
        <v>10336.1</v>
      </c>
      <c r="G16">
        <v>-3991.93</v>
      </c>
      <c r="H16">
        <v>-7164.26</v>
      </c>
      <c r="I16">
        <v>-9659.92</v>
      </c>
      <c r="J16">
        <v>-1287.1600000000001</v>
      </c>
      <c r="K16">
        <v>-1014.84</v>
      </c>
      <c r="L16">
        <v>-8803.1</v>
      </c>
      <c r="M16">
        <v>-1039.77</v>
      </c>
      <c r="N16">
        <v>-35.290500000000002</v>
      </c>
      <c r="O16">
        <v>-8979.91</v>
      </c>
      <c r="P16">
        <v>-3476.79</v>
      </c>
      <c r="Q16">
        <v>1663.42</v>
      </c>
      <c r="R16">
        <v>-10431.6</v>
      </c>
      <c r="S16">
        <v>-280.74900000000002</v>
      </c>
      <c r="T16">
        <v>-1199.72</v>
      </c>
    </row>
    <row r="17" spans="1:20" x14ac:dyDescent="0.15">
      <c r="A17">
        <v>13</v>
      </c>
      <c r="B17">
        <v>0</v>
      </c>
      <c r="C17">
        <v>-19864.5</v>
      </c>
      <c r="D17">
        <v>-566.25300000000004</v>
      </c>
      <c r="E17">
        <v>-7787.92</v>
      </c>
      <c r="F17">
        <v>10376.799999999999</v>
      </c>
      <c r="G17">
        <v>-3311.57</v>
      </c>
      <c r="H17">
        <v>-6897.55</v>
      </c>
      <c r="I17">
        <v>-9458.18</v>
      </c>
      <c r="J17">
        <v>-1476.26</v>
      </c>
      <c r="K17">
        <v>-1366.17</v>
      </c>
      <c r="L17">
        <v>-8556.06</v>
      </c>
      <c r="M17">
        <v>-1351.59</v>
      </c>
      <c r="N17">
        <v>54.0777</v>
      </c>
      <c r="O17">
        <v>-8657.73</v>
      </c>
      <c r="P17">
        <v>-3994.21</v>
      </c>
      <c r="Q17">
        <v>1723.64</v>
      </c>
      <c r="R17">
        <v>-10662.1</v>
      </c>
      <c r="S17">
        <v>-355.54399999999998</v>
      </c>
      <c r="T17">
        <v>-1355.81</v>
      </c>
    </row>
    <row r="18" spans="1:20" x14ac:dyDescent="0.15">
      <c r="A18">
        <v>14</v>
      </c>
      <c r="B18">
        <v>1</v>
      </c>
      <c r="C18">
        <v>-18786.8</v>
      </c>
      <c r="D18">
        <v>1755.41</v>
      </c>
      <c r="E18">
        <v>-5710.35</v>
      </c>
      <c r="F18">
        <v>9562.1299999999992</v>
      </c>
      <c r="G18">
        <v>-2780.26</v>
      </c>
      <c r="H18">
        <v>-7932.07</v>
      </c>
      <c r="I18">
        <v>-9123.36</v>
      </c>
      <c r="J18">
        <v>-1530.33</v>
      </c>
      <c r="K18">
        <v>-1642.7</v>
      </c>
      <c r="L18">
        <v>-8832.6</v>
      </c>
      <c r="M18">
        <v>-1632.34</v>
      </c>
      <c r="N18">
        <v>-22.996500000000001</v>
      </c>
      <c r="O18">
        <v>-8518.49</v>
      </c>
      <c r="P18">
        <v>-3894.14</v>
      </c>
      <c r="Q18">
        <v>1654.99</v>
      </c>
      <c r="R18">
        <v>-10456.200000000001</v>
      </c>
      <c r="S18">
        <v>-297.255</v>
      </c>
      <c r="T18">
        <v>-1478.19</v>
      </c>
    </row>
    <row r="19" spans="1:20" x14ac:dyDescent="0.15">
      <c r="A19">
        <v>15</v>
      </c>
      <c r="B19">
        <v>0</v>
      </c>
      <c r="C19">
        <v>-16389</v>
      </c>
      <c r="D19">
        <v>1639.43</v>
      </c>
      <c r="E19">
        <v>-3625.7</v>
      </c>
      <c r="F19">
        <v>9158.66</v>
      </c>
      <c r="G19">
        <v>-4051.22</v>
      </c>
      <c r="H19">
        <v>-7476.46</v>
      </c>
      <c r="I19">
        <v>-8732.5300000000007</v>
      </c>
      <c r="J19">
        <v>-1623.91</v>
      </c>
      <c r="K19">
        <v>-1919.23</v>
      </c>
      <c r="L19">
        <v>-9007.1200000000008</v>
      </c>
      <c r="M19">
        <v>-2017.02</v>
      </c>
      <c r="N19">
        <v>-299.52800000000002</v>
      </c>
      <c r="O19">
        <v>-8420.7000000000007</v>
      </c>
      <c r="P19">
        <v>-3405.51</v>
      </c>
      <c r="Q19">
        <v>1682.2</v>
      </c>
      <c r="R19">
        <v>-10071.5</v>
      </c>
      <c r="S19">
        <v>-110.093</v>
      </c>
      <c r="T19">
        <v>-1128.8</v>
      </c>
    </row>
    <row r="20" spans="1:20" x14ac:dyDescent="0.15">
      <c r="A20">
        <v>16</v>
      </c>
      <c r="B20">
        <v>1</v>
      </c>
      <c r="C20">
        <v>-13166.1</v>
      </c>
      <c r="D20">
        <v>-508.06200000000001</v>
      </c>
      <c r="E20">
        <v>-3964.1</v>
      </c>
      <c r="F20">
        <v>8503.6</v>
      </c>
      <c r="G20">
        <v>-5460.1</v>
      </c>
      <c r="H20">
        <v>-6807.15</v>
      </c>
      <c r="I20">
        <v>-8431.06</v>
      </c>
      <c r="J20">
        <v>-1713.28</v>
      </c>
      <c r="K20">
        <v>-2020.9</v>
      </c>
      <c r="L20">
        <v>-9050.84</v>
      </c>
      <c r="M20">
        <v>-2335</v>
      </c>
      <c r="N20">
        <v>-503.202</v>
      </c>
      <c r="O20">
        <v>-8339.75</v>
      </c>
      <c r="P20">
        <v>-2964.81</v>
      </c>
      <c r="Q20">
        <v>1871.3</v>
      </c>
      <c r="R20">
        <v>-9622.36</v>
      </c>
      <c r="S20">
        <v>97.791200000000003</v>
      </c>
      <c r="T20">
        <v>-756.74599999999998</v>
      </c>
    </row>
    <row r="21" spans="1:20" x14ac:dyDescent="0.15">
      <c r="A21">
        <v>17</v>
      </c>
      <c r="B21">
        <v>0</v>
      </c>
      <c r="C21">
        <v>-11546.4</v>
      </c>
      <c r="D21">
        <v>547.19000000000005</v>
      </c>
      <c r="E21">
        <v>-5012.28</v>
      </c>
      <c r="F21">
        <v>8052.85</v>
      </c>
      <c r="G21">
        <v>-5245.42</v>
      </c>
      <c r="H21">
        <v>-6543.25</v>
      </c>
      <c r="I21">
        <v>-8241.9599999999991</v>
      </c>
      <c r="J21">
        <v>-1723.65</v>
      </c>
      <c r="K21">
        <v>-1823.38</v>
      </c>
      <c r="L21">
        <v>-9315.06</v>
      </c>
      <c r="M21">
        <v>-2380.66</v>
      </c>
      <c r="N21">
        <v>-567.64</v>
      </c>
      <c r="O21">
        <v>-8399.98</v>
      </c>
      <c r="P21">
        <v>-2809.06</v>
      </c>
      <c r="Q21">
        <v>1939.95</v>
      </c>
      <c r="R21">
        <v>-9162.8799999999992</v>
      </c>
      <c r="S21">
        <v>182.95400000000001</v>
      </c>
      <c r="T21">
        <v>-661.221</v>
      </c>
    </row>
    <row r="22" spans="1:20" x14ac:dyDescent="0.15">
      <c r="A22">
        <v>18</v>
      </c>
      <c r="B22">
        <v>1</v>
      </c>
      <c r="C22">
        <v>-12429.5</v>
      </c>
      <c r="D22">
        <v>6096.29</v>
      </c>
      <c r="E22">
        <v>-4150.28</v>
      </c>
      <c r="F22">
        <v>8614.64</v>
      </c>
      <c r="G22">
        <v>-4534.6499999999996</v>
      </c>
      <c r="H22">
        <v>-6649.45</v>
      </c>
      <c r="I22">
        <v>-8246.17</v>
      </c>
      <c r="J22">
        <v>-1713.28</v>
      </c>
      <c r="K22">
        <v>-1611.29</v>
      </c>
      <c r="L22">
        <v>-9886.91</v>
      </c>
      <c r="M22">
        <v>-2214.2199999999998</v>
      </c>
      <c r="N22">
        <v>-563.43200000000002</v>
      </c>
      <c r="O22">
        <v>-8302.19</v>
      </c>
      <c r="P22">
        <v>-2781.86</v>
      </c>
      <c r="Q22">
        <v>1956.47</v>
      </c>
      <c r="R22">
        <v>-8830.33</v>
      </c>
      <c r="S22">
        <v>172.59</v>
      </c>
      <c r="T22">
        <v>-783.94299999999998</v>
      </c>
    </row>
    <row r="23" spans="1:20" x14ac:dyDescent="0.15">
      <c r="A23">
        <v>19</v>
      </c>
      <c r="B23">
        <v>0</v>
      </c>
      <c r="C23">
        <v>-11763.5</v>
      </c>
      <c r="D23">
        <v>8561.2999999999993</v>
      </c>
      <c r="E23">
        <v>-3841.74</v>
      </c>
      <c r="F23">
        <v>9697.7900000000009</v>
      </c>
      <c r="G23">
        <v>-4326.7700000000004</v>
      </c>
      <c r="H23">
        <v>-6757.29</v>
      </c>
      <c r="I23">
        <v>-8296.0400000000009</v>
      </c>
      <c r="J23">
        <v>-1927.63</v>
      </c>
      <c r="K23">
        <v>-1243.1300000000001</v>
      </c>
      <c r="L23">
        <v>-10296.200000000001</v>
      </c>
      <c r="M23">
        <v>-1941.9</v>
      </c>
      <c r="N23">
        <v>-600.98599999999999</v>
      </c>
      <c r="O23">
        <v>-8264.94</v>
      </c>
      <c r="P23">
        <v>-2476.19</v>
      </c>
      <c r="Q23">
        <v>1798.45</v>
      </c>
      <c r="R23">
        <v>-8803.44</v>
      </c>
      <c r="S23">
        <v>226.66499999999999</v>
      </c>
      <c r="T23">
        <v>-894.04300000000001</v>
      </c>
    </row>
    <row r="24" spans="1:20" x14ac:dyDescent="0.15">
      <c r="A24">
        <v>20</v>
      </c>
      <c r="B24">
        <v>1</v>
      </c>
      <c r="C24">
        <v>-10608.1</v>
      </c>
      <c r="D24">
        <v>5747.47</v>
      </c>
      <c r="E24">
        <v>-2480.11</v>
      </c>
      <c r="F24">
        <v>10300.4</v>
      </c>
      <c r="G24">
        <v>-4066.76</v>
      </c>
      <c r="H24">
        <v>-6193.57</v>
      </c>
      <c r="I24">
        <v>-8718.56</v>
      </c>
      <c r="J24">
        <v>-1989.52</v>
      </c>
      <c r="K24">
        <v>-810.82799999999997</v>
      </c>
      <c r="L24">
        <v>-10009</v>
      </c>
      <c r="M24">
        <v>-1788.09</v>
      </c>
      <c r="N24">
        <v>-808.87400000000002</v>
      </c>
      <c r="O24">
        <v>-8429.1200000000008</v>
      </c>
      <c r="P24">
        <v>-2062.37</v>
      </c>
      <c r="Q24">
        <v>1567.58</v>
      </c>
      <c r="R24">
        <v>-9044.67</v>
      </c>
      <c r="S24">
        <v>305.67399999999998</v>
      </c>
      <c r="T24">
        <v>-869.10799999999995</v>
      </c>
    </row>
    <row r="25" spans="1:20" x14ac:dyDescent="0.15">
      <c r="A25">
        <v>21</v>
      </c>
      <c r="B25">
        <v>0</v>
      </c>
      <c r="C25">
        <v>-9590.43</v>
      </c>
      <c r="D25">
        <v>2725.27</v>
      </c>
      <c r="E25">
        <v>-2293.8200000000002</v>
      </c>
      <c r="F25">
        <v>10350.299999999999</v>
      </c>
      <c r="G25">
        <v>-3661.35</v>
      </c>
      <c r="H25">
        <v>-5191.3900000000003</v>
      </c>
      <c r="I25">
        <v>-9397.9699999999993</v>
      </c>
      <c r="J25">
        <v>-1511.55</v>
      </c>
      <c r="K25">
        <v>-550.82399999999996</v>
      </c>
      <c r="L25">
        <v>-9356.2199999999993</v>
      </c>
      <c r="M25">
        <v>-1767.36</v>
      </c>
      <c r="N25">
        <v>-937.75300000000004</v>
      </c>
      <c r="O25">
        <v>-8308.36</v>
      </c>
      <c r="P25">
        <v>-1592.52</v>
      </c>
      <c r="Q25">
        <v>1270.32</v>
      </c>
      <c r="R25">
        <v>-9127.6</v>
      </c>
      <c r="S25">
        <v>340.97500000000002</v>
      </c>
      <c r="T25">
        <v>-912.81700000000001</v>
      </c>
    </row>
    <row r="26" spans="1:20" x14ac:dyDescent="0.15">
      <c r="A26">
        <v>22</v>
      </c>
      <c r="B26">
        <v>1</v>
      </c>
      <c r="C26">
        <v>-7728.12</v>
      </c>
      <c r="D26">
        <v>2069.11</v>
      </c>
      <c r="E26">
        <v>-3158.43</v>
      </c>
      <c r="F26">
        <v>10437.700000000001</v>
      </c>
      <c r="G26">
        <v>-3247.53</v>
      </c>
      <c r="H26">
        <v>-4324.53</v>
      </c>
      <c r="I26">
        <v>-9119.2000000000007</v>
      </c>
      <c r="J26">
        <v>-1505.39</v>
      </c>
      <c r="K26">
        <v>-130.84299999999999</v>
      </c>
      <c r="L26">
        <v>-8905.14</v>
      </c>
      <c r="M26">
        <v>-1773.52</v>
      </c>
      <c r="N26">
        <v>-973.05399999999997</v>
      </c>
      <c r="O26">
        <v>-7913.31</v>
      </c>
      <c r="P26">
        <v>-1241.18</v>
      </c>
      <c r="Q26">
        <v>1087.3699999999999</v>
      </c>
      <c r="R26">
        <v>-8724.14</v>
      </c>
      <c r="S26">
        <v>301.47000000000003</v>
      </c>
      <c r="T26">
        <v>-958.48500000000001</v>
      </c>
    </row>
    <row r="27" spans="1:20" x14ac:dyDescent="0.15">
      <c r="A27">
        <v>23</v>
      </c>
      <c r="B27">
        <v>0</v>
      </c>
      <c r="C27">
        <v>-6923.46</v>
      </c>
      <c r="D27">
        <v>2684.37</v>
      </c>
      <c r="E27">
        <v>-3751.28</v>
      </c>
      <c r="F27">
        <v>10718.4</v>
      </c>
      <c r="G27">
        <v>-2544.58</v>
      </c>
      <c r="H27">
        <v>-3819.37</v>
      </c>
      <c r="I27">
        <v>-8566.1299999999992</v>
      </c>
      <c r="J27">
        <v>-1609.33</v>
      </c>
      <c r="K27">
        <v>235.065</v>
      </c>
      <c r="L27">
        <v>-8643.18</v>
      </c>
      <c r="M27">
        <v>-1698.71</v>
      </c>
      <c r="N27">
        <v>-948.11800000000005</v>
      </c>
      <c r="O27">
        <v>-7503.7</v>
      </c>
      <c r="P27">
        <v>-993.78899999999999</v>
      </c>
      <c r="Q27">
        <v>914.779</v>
      </c>
      <c r="R27">
        <v>-8185.65</v>
      </c>
      <c r="S27">
        <v>261.96600000000001</v>
      </c>
      <c r="T27">
        <v>-879.476</v>
      </c>
    </row>
    <row r="28" spans="1:20" x14ac:dyDescent="0.15">
      <c r="A28">
        <v>24</v>
      </c>
      <c r="B28">
        <v>1</v>
      </c>
      <c r="C28">
        <v>-6093.86</v>
      </c>
      <c r="D28">
        <v>2723.61</v>
      </c>
      <c r="E28">
        <v>-4380.8500000000004</v>
      </c>
      <c r="F28">
        <v>11176</v>
      </c>
      <c r="G28">
        <v>-1211.52</v>
      </c>
      <c r="H28">
        <v>-3522.11</v>
      </c>
      <c r="I28">
        <v>-8115.05</v>
      </c>
      <c r="J28">
        <v>-1644.64</v>
      </c>
      <c r="K28">
        <v>434.55399999999997</v>
      </c>
      <c r="L28">
        <v>-8362.4500000000007</v>
      </c>
      <c r="M28">
        <v>-1596.73</v>
      </c>
      <c r="N28">
        <v>-904.41300000000001</v>
      </c>
      <c r="O28">
        <v>-7054.58</v>
      </c>
      <c r="P28">
        <v>-839.97199999999998</v>
      </c>
      <c r="Q28">
        <v>702.68799999999999</v>
      </c>
      <c r="R28">
        <v>-7715.8</v>
      </c>
      <c r="S28">
        <v>222.46100000000001</v>
      </c>
      <c r="T28">
        <v>-815.03499999999997</v>
      </c>
    </row>
    <row r="29" spans="1:20" x14ac:dyDescent="0.15">
      <c r="A29">
        <v>25</v>
      </c>
      <c r="B29">
        <v>0</v>
      </c>
      <c r="C29">
        <v>-5497.36</v>
      </c>
      <c r="D29">
        <v>2318.19</v>
      </c>
      <c r="E29">
        <v>-3854.43</v>
      </c>
      <c r="F29">
        <v>11487.5</v>
      </c>
      <c r="G29">
        <v>310.12599999999998</v>
      </c>
      <c r="H29">
        <v>-3615.94</v>
      </c>
      <c r="I29">
        <v>-7925.92</v>
      </c>
      <c r="J29">
        <v>-1488.59</v>
      </c>
      <c r="K29">
        <v>390.85</v>
      </c>
      <c r="L29">
        <v>-7963.2</v>
      </c>
      <c r="M29">
        <v>-1320.2</v>
      </c>
      <c r="N29">
        <v>-800.46799999999996</v>
      </c>
      <c r="O29">
        <v>-6667.94</v>
      </c>
      <c r="P29">
        <v>-717.25900000000001</v>
      </c>
      <c r="Q29">
        <v>509.36500000000001</v>
      </c>
      <c r="R29">
        <v>-7422.73</v>
      </c>
      <c r="S29">
        <v>168.38900000000001</v>
      </c>
      <c r="T29">
        <v>-804.66700000000003</v>
      </c>
    </row>
    <row r="30" spans="1:20" x14ac:dyDescent="0.15">
      <c r="A30">
        <v>26</v>
      </c>
      <c r="B30">
        <v>1</v>
      </c>
      <c r="C30">
        <v>-5343.54</v>
      </c>
      <c r="D30">
        <v>1918.95</v>
      </c>
      <c r="E30">
        <v>-2556.9499999999998</v>
      </c>
      <c r="F30">
        <v>11046.6</v>
      </c>
      <c r="G30">
        <v>777.505</v>
      </c>
      <c r="H30">
        <v>-4193.9399999999996</v>
      </c>
      <c r="I30">
        <v>-7944.69</v>
      </c>
      <c r="J30">
        <v>-1133.05</v>
      </c>
      <c r="K30">
        <v>155.79599999999999</v>
      </c>
      <c r="L30">
        <v>-7576.55</v>
      </c>
      <c r="M30">
        <v>-985.399</v>
      </c>
      <c r="N30">
        <v>-736.02599999999995</v>
      </c>
      <c r="O30">
        <v>-6547.45</v>
      </c>
      <c r="P30">
        <v>-519.73599999999999</v>
      </c>
      <c r="Q30">
        <v>318.01299999999998</v>
      </c>
      <c r="R30">
        <v>-7318.78</v>
      </c>
      <c r="S30">
        <v>60.244399999999999</v>
      </c>
      <c r="T30">
        <v>-902.44200000000001</v>
      </c>
    </row>
    <row r="31" spans="1:20" x14ac:dyDescent="0.15">
      <c r="A31">
        <v>27</v>
      </c>
      <c r="B31">
        <v>0</v>
      </c>
      <c r="C31">
        <v>-5308.23</v>
      </c>
      <c r="D31">
        <v>1415.76</v>
      </c>
      <c r="E31">
        <v>-1353.3</v>
      </c>
      <c r="F31">
        <v>10329.299999999999</v>
      </c>
      <c r="G31">
        <v>130.62100000000001</v>
      </c>
      <c r="H31">
        <v>-4659.6000000000004</v>
      </c>
      <c r="I31">
        <v>-8048.64</v>
      </c>
      <c r="J31">
        <v>-806.64300000000003</v>
      </c>
      <c r="K31">
        <v>-249.62</v>
      </c>
      <c r="L31">
        <v>-7295.82</v>
      </c>
      <c r="M31">
        <v>-623.68600000000004</v>
      </c>
      <c r="N31">
        <v>-725.65599999999995</v>
      </c>
      <c r="O31">
        <v>-6480.79</v>
      </c>
      <c r="P31">
        <v>-322.21300000000002</v>
      </c>
      <c r="Q31">
        <v>31.111599999999999</v>
      </c>
      <c r="R31">
        <v>-7312.61</v>
      </c>
      <c r="S31">
        <v>-141.47499999999999</v>
      </c>
      <c r="T31">
        <v>-1085.4000000000001</v>
      </c>
    </row>
    <row r="32" spans="1:20" x14ac:dyDescent="0.15">
      <c r="A32">
        <v>28</v>
      </c>
      <c r="B32">
        <v>1</v>
      </c>
      <c r="C32">
        <v>-5333.17</v>
      </c>
      <c r="D32">
        <v>920.96500000000003</v>
      </c>
      <c r="E32">
        <v>-596.53499999999997</v>
      </c>
      <c r="F32">
        <v>9882.41</v>
      </c>
      <c r="G32">
        <v>-1029.58</v>
      </c>
      <c r="H32">
        <v>-4902.8100000000004</v>
      </c>
      <c r="I32">
        <v>-8098.51</v>
      </c>
      <c r="J32">
        <v>-544.678</v>
      </c>
      <c r="K32">
        <v>-590.59400000000005</v>
      </c>
      <c r="L32">
        <v>-6954.85</v>
      </c>
      <c r="M32">
        <v>-401.22500000000002</v>
      </c>
      <c r="N32">
        <v>-779.72699999999998</v>
      </c>
      <c r="O32">
        <v>-6208.45</v>
      </c>
      <c r="P32">
        <v>-182.958</v>
      </c>
      <c r="Q32">
        <v>-191.34899999999999</v>
      </c>
      <c r="R32">
        <v>-7401.99</v>
      </c>
      <c r="S32">
        <v>-359.74</v>
      </c>
      <c r="T32">
        <v>-1199.71</v>
      </c>
    </row>
    <row r="33" spans="1:20" x14ac:dyDescent="0.15">
      <c r="A33">
        <v>29</v>
      </c>
      <c r="B33">
        <v>0</v>
      </c>
      <c r="C33">
        <v>-5304.03</v>
      </c>
      <c r="D33">
        <v>744.41600000000005</v>
      </c>
      <c r="E33">
        <v>20.971499999999999</v>
      </c>
      <c r="F33">
        <v>9728.58</v>
      </c>
      <c r="G33">
        <v>-2171.0100000000002</v>
      </c>
      <c r="H33">
        <v>-5137.8500000000004</v>
      </c>
      <c r="I33">
        <v>-8113.08</v>
      </c>
      <c r="J33">
        <v>-307.65100000000001</v>
      </c>
      <c r="K33">
        <v>-877.49699999999996</v>
      </c>
      <c r="L33">
        <v>-6624.25</v>
      </c>
      <c r="M33">
        <v>-232.83500000000001</v>
      </c>
      <c r="N33">
        <v>-873.303</v>
      </c>
      <c r="O33">
        <v>-5981.79</v>
      </c>
      <c r="P33">
        <v>-172.58600000000001</v>
      </c>
      <c r="Q33">
        <v>-418.00400000000002</v>
      </c>
      <c r="R33">
        <v>-7456.06</v>
      </c>
      <c r="S33">
        <v>-478.25299999999999</v>
      </c>
      <c r="T33">
        <v>-1224.6500000000001</v>
      </c>
    </row>
    <row r="34" spans="1:20" x14ac:dyDescent="0.15">
      <c r="A34">
        <v>30</v>
      </c>
      <c r="B34">
        <v>1</v>
      </c>
      <c r="C34">
        <v>-5225.0200000000004</v>
      </c>
      <c r="D34">
        <v>927.37199999999996</v>
      </c>
      <c r="E34">
        <v>555.27599999999995</v>
      </c>
      <c r="F34">
        <v>9809.7999999999993</v>
      </c>
      <c r="G34">
        <v>-3135.68</v>
      </c>
      <c r="H34">
        <v>-5645.23</v>
      </c>
      <c r="I34">
        <v>-8138.02</v>
      </c>
      <c r="J34">
        <v>-99.755700000000004</v>
      </c>
      <c r="K34">
        <v>-1041.69</v>
      </c>
      <c r="L34">
        <v>-6268.7</v>
      </c>
      <c r="M34">
        <v>-128.88800000000001</v>
      </c>
      <c r="N34">
        <v>-977.25</v>
      </c>
      <c r="O34">
        <v>-5676.13</v>
      </c>
      <c r="P34">
        <v>-284.92099999999999</v>
      </c>
      <c r="Q34">
        <v>-694.53599999999994</v>
      </c>
      <c r="R34">
        <v>-7520.5</v>
      </c>
      <c r="S34">
        <v>-625.899</v>
      </c>
      <c r="T34">
        <v>-1239.22</v>
      </c>
    </row>
    <row r="35" spans="1:20" x14ac:dyDescent="0.15">
      <c r="A35">
        <v>31</v>
      </c>
      <c r="B35">
        <v>0</v>
      </c>
      <c r="C35">
        <v>-5102.32</v>
      </c>
      <c r="D35">
        <v>997.99699999999996</v>
      </c>
      <c r="E35">
        <v>902.43200000000002</v>
      </c>
      <c r="F35">
        <v>10077.9</v>
      </c>
      <c r="G35">
        <v>-3940.33</v>
      </c>
      <c r="H35">
        <v>-6306.43</v>
      </c>
      <c r="I35">
        <v>-8123.45</v>
      </c>
      <c r="J35">
        <v>43.696800000000003</v>
      </c>
      <c r="K35">
        <v>-1037.5</v>
      </c>
      <c r="L35">
        <v>-5942.29</v>
      </c>
      <c r="M35">
        <v>-108.14100000000001</v>
      </c>
      <c r="N35">
        <v>-1085.3900000000001</v>
      </c>
      <c r="O35">
        <v>-5407.98</v>
      </c>
      <c r="P35">
        <v>-580.21</v>
      </c>
      <c r="Q35">
        <v>-941.93600000000004</v>
      </c>
      <c r="R35">
        <v>-7501.74</v>
      </c>
      <c r="S35">
        <v>-837.98699999999997</v>
      </c>
      <c r="T35">
        <v>-1278.72</v>
      </c>
    </row>
    <row r="36" spans="1:20" x14ac:dyDescent="0.15">
      <c r="A36">
        <v>32</v>
      </c>
      <c r="B36">
        <v>1</v>
      </c>
      <c r="C36">
        <v>-5006.75</v>
      </c>
      <c r="D36">
        <v>875.29200000000003</v>
      </c>
      <c r="E36">
        <v>1041.69</v>
      </c>
      <c r="F36">
        <v>9992.5499999999993</v>
      </c>
      <c r="G36">
        <v>-4638.84</v>
      </c>
      <c r="H36">
        <v>-6973.82</v>
      </c>
      <c r="I36">
        <v>-7981.99</v>
      </c>
      <c r="J36">
        <v>162.21</v>
      </c>
      <c r="K36">
        <v>-943.928</v>
      </c>
      <c r="L36">
        <v>-5651.2</v>
      </c>
      <c r="M36">
        <v>-187.15</v>
      </c>
      <c r="N36">
        <v>-1214.28</v>
      </c>
      <c r="O36">
        <v>-5289.47</v>
      </c>
      <c r="P36">
        <v>-873.29899999999998</v>
      </c>
      <c r="Q36">
        <v>-1154.02</v>
      </c>
      <c r="R36">
        <v>-7383.23</v>
      </c>
      <c r="S36">
        <v>-1075.01</v>
      </c>
      <c r="T36">
        <v>-1289.0999999999999</v>
      </c>
    </row>
    <row r="37" spans="1:20" x14ac:dyDescent="0.15">
      <c r="A37">
        <v>33</v>
      </c>
      <c r="B37">
        <v>0</v>
      </c>
      <c r="C37">
        <v>-5129.46</v>
      </c>
      <c r="D37">
        <v>619.51</v>
      </c>
      <c r="E37">
        <v>1037.5</v>
      </c>
      <c r="F37">
        <v>9412.35</v>
      </c>
      <c r="G37">
        <v>-4807.03</v>
      </c>
      <c r="H37">
        <v>-7333.35</v>
      </c>
      <c r="I37">
        <v>-7680.52</v>
      </c>
      <c r="J37">
        <v>295.28899999999999</v>
      </c>
      <c r="K37">
        <v>-810.84900000000005</v>
      </c>
      <c r="L37">
        <v>-5407.99</v>
      </c>
      <c r="M37">
        <v>-280.72399999999999</v>
      </c>
      <c r="N37">
        <v>-1307.8499999999999</v>
      </c>
      <c r="O37">
        <v>-5287.47</v>
      </c>
      <c r="P37">
        <v>-962.68299999999999</v>
      </c>
      <c r="Q37">
        <v>-1332.79</v>
      </c>
      <c r="R37">
        <v>-7221.02</v>
      </c>
      <c r="S37">
        <v>-1341.17</v>
      </c>
      <c r="T37">
        <v>-1249.5899999999999</v>
      </c>
    </row>
    <row r="38" spans="1:20" x14ac:dyDescent="0.15">
      <c r="A38">
        <v>34</v>
      </c>
      <c r="B38">
        <v>1</v>
      </c>
      <c r="C38">
        <v>-5210.46</v>
      </c>
      <c r="D38">
        <v>380.48500000000001</v>
      </c>
      <c r="E38">
        <v>798.28599999999994</v>
      </c>
      <c r="F38">
        <v>8742.9699999999993</v>
      </c>
      <c r="G38">
        <v>-4160.2</v>
      </c>
      <c r="H38">
        <v>-7133.64</v>
      </c>
      <c r="I38">
        <v>-7287.47</v>
      </c>
      <c r="J38">
        <v>467.87099999999998</v>
      </c>
      <c r="K38">
        <v>-711.08900000000006</v>
      </c>
      <c r="L38">
        <v>-5289.47</v>
      </c>
      <c r="M38">
        <v>-399.238</v>
      </c>
      <c r="N38">
        <v>-1382.67</v>
      </c>
      <c r="O38">
        <v>-5397.61</v>
      </c>
      <c r="P38">
        <v>-1016.75</v>
      </c>
      <c r="Q38">
        <v>-1397.24</v>
      </c>
      <c r="R38">
        <v>-7013.12</v>
      </c>
      <c r="S38">
        <v>-1628.08</v>
      </c>
      <c r="T38">
        <v>-1224.6500000000001</v>
      </c>
    </row>
    <row r="39" spans="1:20" x14ac:dyDescent="0.15">
      <c r="A39">
        <v>35</v>
      </c>
      <c r="B39">
        <v>0</v>
      </c>
      <c r="C39">
        <v>-5237.59</v>
      </c>
      <c r="D39">
        <v>166.21199999999999</v>
      </c>
      <c r="E39">
        <v>372.11099999999999</v>
      </c>
      <c r="F39">
        <v>8551.82</v>
      </c>
      <c r="G39">
        <v>-2985.44</v>
      </c>
      <c r="H39">
        <v>-6601.33</v>
      </c>
      <c r="I39">
        <v>-6724.03</v>
      </c>
      <c r="J39">
        <v>679.95799999999997</v>
      </c>
      <c r="K39">
        <v>-725.65300000000002</v>
      </c>
      <c r="L39">
        <v>-5214.6499999999996</v>
      </c>
      <c r="M39">
        <v>-459.495</v>
      </c>
      <c r="N39">
        <v>-1440.93</v>
      </c>
      <c r="O39">
        <v>-5285.29</v>
      </c>
      <c r="P39">
        <v>-1110.33</v>
      </c>
      <c r="Q39">
        <v>-1422.18</v>
      </c>
      <c r="R39">
        <v>-6884.23</v>
      </c>
      <c r="S39">
        <v>-1835.98</v>
      </c>
      <c r="T39">
        <v>-1224.6500000000001</v>
      </c>
    </row>
    <row r="40" spans="1:20" x14ac:dyDescent="0.15">
      <c r="A40">
        <v>36</v>
      </c>
      <c r="B40">
        <v>1</v>
      </c>
      <c r="C40">
        <v>-5499.56</v>
      </c>
      <c r="D40">
        <v>-376.47399999999999</v>
      </c>
      <c r="E40">
        <v>95.5792</v>
      </c>
      <c r="F40">
        <v>9015.67</v>
      </c>
      <c r="G40">
        <v>-1993.82</v>
      </c>
      <c r="H40">
        <v>-5852.75</v>
      </c>
      <c r="I40">
        <v>-6268.73</v>
      </c>
      <c r="J40">
        <v>844.16700000000003</v>
      </c>
      <c r="K40">
        <v>-750.59400000000005</v>
      </c>
      <c r="L40">
        <v>-5185.5200000000004</v>
      </c>
      <c r="M40">
        <v>-332.60899999999998</v>
      </c>
      <c r="N40">
        <v>-1569.82</v>
      </c>
      <c r="O40">
        <v>-5077.3900000000003</v>
      </c>
      <c r="P40">
        <v>-1170.58</v>
      </c>
      <c r="Q40">
        <v>-1436.74</v>
      </c>
      <c r="R40">
        <v>-6776.1</v>
      </c>
      <c r="S40">
        <v>-1979.43</v>
      </c>
      <c r="T40">
        <v>-1224.6500000000001</v>
      </c>
    </row>
    <row r="41" spans="1:20" x14ac:dyDescent="0.15">
      <c r="A41">
        <v>37</v>
      </c>
      <c r="B41">
        <v>0</v>
      </c>
      <c r="C41">
        <v>-5634.64</v>
      </c>
      <c r="D41">
        <v>-808.84699999999998</v>
      </c>
      <c r="E41">
        <v>-312.02100000000002</v>
      </c>
      <c r="F41">
        <v>10003.299999999999</v>
      </c>
      <c r="G41">
        <v>-1517.76</v>
      </c>
      <c r="H41">
        <v>-4962.8900000000003</v>
      </c>
      <c r="I41">
        <v>-5913.19</v>
      </c>
      <c r="J41">
        <v>898.23500000000001</v>
      </c>
      <c r="K41">
        <v>-779.72</v>
      </c>
      <c r="L41">
        <v>-5135.6400000000003</v>
      </c>
      <c r="M41">
        <v>-128.893</v>
      </c>
      <c r="N41">
        <v>-1634.27</v>
      </c>
      <c r="O41">
        <v>-4904.8100000000004</v>
      </c>
      <c r="P41">
        <v>-1087.3900000000001</v>
      </c>
      <c r="Q41">
        <v>-1417.99</v>
      </c>
      <c r="R41">
        <v>-6603.52</v>
      </c>
      <c r="S41">
        <v>-2083.38</v>
      </c>
      <c r="T41">
        <v>-1239.22</v>
      </c>
    </row>
    <row r="42" spans="1:20" x14ac:dyDescent="0.15">
      <c r="A42">
        <v>38</v>
      </c>
      <c r="B42">
        <v>1</v>
      </c>
      <c r="C42">
        <v>-5609.7</v>
      </c>
      <c r="D42">
        <v>-981.42700000000002</v>
      </c>
      <c r="E42">
        <v>-813.02800000000002</v>
      </c>
      <c r="F42">
        <v>10830.7</v>
      </c>
      <c r="G42">
        <v>-1255.79</v>
      </c>
      <c r="H42">
        <v>-4478.62</v>
      </c>
      <c r="I42">
        <v>-5645.02</v>
      </c>
      <c r="J42">
        <v>918.99300000000005</v>
      </c>
      <c r="K42">
        <v>-844.16600000000005</v>
      </c>
      <c r="L42">
        <v>-5121.08</v>
      </c>
      <c r="M42">
        <v>37.492400000000004</v>
      </c>
      <c r="N42">
        <v>-1673.77</v>
      </c>
      <c r="O42">
        <v>-4911.16</v>
      </c>
      <c r="P42">
        <v>-885.68399999999997</v>
      </c>
      <c r="Q42">
        <v>-1357.73</v>
      </c>
      <c r="R42">
        <v>-6405.99</v>
      </c>
      <c r="S42">
        <v>-2147.83</v>
      </c>
      <c r="T42">
        <v>-1264.1600000000001</v>
      </c>
    </row>
    <row r="43" spans="1:20" x14ac:dyDescent="0.15">
      <c r="A43">
        <v>39</v>
      </c>
      <c r="B43">
        <v>0</v>
      </c>
      <c r="C43">
        <v>-5784.45</v>
      </c>
      <c r="D43">
        <v>-1164.3900000000001</v>
      </c>
      <c r="E43">
        <v>-1220.6199999999999</v>
      </c>
      <c r="F43">
        <v>11209</v>
      </c>
      <c r="G43">
        <v>-1106.1400000000001</v>
      </c>
      <c r="H43">
        <v>-4663.75</v>
      </c>
      <c r="I43">
        <v>-5555.63</v>
      </c>
      <c r="J43">
        <v>825.42200000000003</v>
      </c>
      <c r="K43">
        <v>-869.10799999999995</v>
      </c>
      <c r="L43">
        <v>-5125.26</v>
      </c>
      <c r="M43">
        <v>353.52800000000002</v>
      </c>
      <c r="N43">
        <v>-1669.59</v>
      </c>
      <c r="O43">
        <v>-5208.45</v>
      </c>
      <c r="P43">
        <v>-550.904</v>
      </c>
      <c r="Q43">
        <v>-1382.67</v>
      </c>
      <c r="R43">
        <v>-6164.79</v>
      </c>
      <c r="S43">
        <v>-2216.46</v>
      </c>
      <c r="T43">
        <v>-1307.8399999999999</v>
      </c>
    </row>
    <row r="44" spans="1:20" x14ac:dyDescent="0.15">
      <c r="A44">
        <v>40</v>
      </c>
      <c r="B44">
        <v>1</v>
      </c>
      <c r="C44">
        <v>-6302.19</v>
      </c>
      <c r="D44">
        <v>-1409.78</v>
      </c>
      <c r="E44">
        <v>-1779.88</v>
      </c>
      <c r="F44">
        <v>11084.2</v>
      </c>
      <c r="G44">
        <v>-1164.3900000000001</v>
      </c>
      <c r="H44">
        <v>-5127.42</v>
      </c>
      <c r="I44">
        <v>-5545.25</v>
      </c>
      <c r="J44">
        <v>692.346</v>
      </c>
      <c r="K44">
        <v>-796.29899999999998</v>
      </c>
      <c r="L44">
        <v>-5146.0200000000004</v>
      </c>
      <c r="M44">
        <v>669.56399999999996</v>
      </c>
      <c r="N44">
        <v>-1619.7</v>
      </c>
      <c r="O44">
        <v>-5202.1099999999997</v>
      </c>
      <c r="P44">
        <v>-247.411</v>
      </c>
      <c r="Q44">
        <v>-1353.55</v>
      </c>
      <c r="R44">
        <v>-5834.19</v>
      </c>
      <c r="S44">
        <v>-2276.7199999999998</v>
      </c>
      <c r="T44">
        <v>-1368.11</v>
      </c>
    </row>
    <row r="45" spans="1:20" x14ac:dyDescent="0.15">
      <c r="A45">
        <v>41</v>
      </c>
      <c r="B45">
        <v>0</v>
      </c>
      <c r="C45">
        <v>-6763.7</v>
      </c>
      <c r="D45">
        <v>-1863.07</v>
      </c>
      <c r="E45">
        <v>-2228.9899999999998</v>
      </c>
      <c r="F45">
        <v>10537.3</v>
      </c>
      <c r="G45">
        <v>-1409.77</v>
      </c>
      <c r="H45">
        <v>-5495.36</v>
      </c>
      <c r="I45">
        <v>-5599.32</v>
      </c>
      <c r="J45">
        <v>548.89</v>
      </c>
      <c r="K45">
        <v>-627.9</v>
      </c>
      <c r="L45">
        <v>-5081.57</v>
      </c>
      <c r="M45">
        <v>956.47699999999998</v>
      </c>
      <c r="N45">
        <v>-1648.82</v>
      </c>
      <c r="O45">
        <v>-4919.38</v>
      </c>
      <c r="P45">
        <v>-139.279</v>
      </c>
      <c r="Q45">
        <v>-1230.8599999999999</v>
      </c>
      <c r="R45">
        <v>-5507.77</v>
      </c>
      <c r="S45">
        <v>-2251.7800000000002</v>
      </c>
      <c r="T45">
        <v>-1328.61</v>
      </c>
    </row>
    <row r="46" spans="1:20" x14ac:dyDescent="0.15">
      <c r="A46">
        <v>42</v>
      </c>
      <c r="B46">
        <v>1</v>
      </c>
      <c r="C46">
        <v>-7000.73</v>
      </c>
      <c r="D46">
        <v>-2314.1999999999998</v>
      </c>
      <c r="E46">
        <v>-2615.6799999999998</v>
      </c>
      <c r="F46">
        <v>10055</v>
      </c>
      <c r="G46">
        <v>-1732.01</v>
      </c>
      <c r="H46">
        <v>-5555.63</v>
      </c>
      <c r="I46">
        <v>-5649.2</v>
      </c>
      <c r="J46">
        <v>415.815</v>
      </c>
      <c r="K46">
        <v>-509.38600000000002</v>
      </c>
      <c r="L46">
        <v>-5071.1899999999996</v>
      </c>
      <c r="M46">
        <v>1178.94</v>
      </c>
      <c r="N46">
        <v>-1742.4</v>
      </c>
      <c r="O46">
        <v>-4863.28</v>
      </c>
      <c r="P46">
        <v>47.861400000000003</v>
      </c>
      <c r="Q46">
        <v>-1120.7</v>
      </c>
      <c r="R46">
        <v>-5260.36</v>
      </c>
      <c r="S46">
        <v>-2280.9</v>
      </c>
      <c r="T46">
        <v>-1289.0999999999999</v>
      </c>
    </row>
    <row r="47" spans="1:20" x14ac:dyDescent="0.15">
      <c r="A47">
        <v>43</v>
      </c>
      <c r="B47">
        <v>0</v>
      </c>
      <c r="C47">
        <v>-7296</v>
      </c>
      <c r="D47">
        <v>-2401.4499999999998</v>
      </c>
      <c r="E47">
        <v>-2823.59</v>
      </c>
      <c r="F47">
        <v>9955.24</v>
      </c>
      <c r="G47">
        <v>-1973.22</v>
      </c>
      <c r="H47">
        <v>-5545.25</v>
      </c>
      <c r="I47">
        <v>-5590.96</v>
      </c>
      <c r="J47">
        <v>243.23599999999999</v>
      </c>
      <c r="K47">
        <v>-361.75099999999998</v>
      </c>
      <c r="L47">
        <v>-5168.9399999999996</v>
      </c>
      <c r="M47">
        <v>1332.78</v>
      </c>
      <c r="N47">
        <v>-1846.35</v>
      </c>
      <c r="O47">
        <v>-5054.6000000000004</v>
      </c>
      <c r="P47">
        <v>270.32799999999997</v>
      </c>
      <c r="Q47">
        <v>-1131.08</v>
      </c>
      <c r="R47">
        <v>-5121.08</v>
      </c>
      <c r="S47">
        <v>-2345.35</v>
      </c>
      <c r="T47">
        <v>-1264.1600000000001</v>
      </c>
    </row>
    <row r="48" spans="1:20" x14ac:dyDescent="0.15">
      <c r="A48">
        <v>44</v>
      </c>
      <c r="B48">
        <v>1</v>
      </c>
      <c r="C48">
        <v>-7924.01</v>
      </c>
      <c r="D48">
        <v>-2208.1</v>
      </c>
      <c r="E48">
        <v>-3025.29</v>
      </c>
      <c r="F48">
        <v>10013.5</v>
      </c>
      <c r="G48">
        <v>-2362.0500000000002</v>
      </c>
      <c r="H48">
        <v>-5541.07</v>
      </c>
      <c r="I48">
        <v>-5447.5</v>
      </c>
      <c r="J48">
        <v>74.834000000000003</v>
      </c>
      <c r="K48">
        <v>-178.78899999999999</v>
      </c>
      <c r="L48">
        <v>-5337.34</v>
      </c>
      <c r="M48">
        <v>1440.91</v>
      </c>
      <c r="N48">
        <v>-1852.56</v>
      </c>
      <c r="O48">
        <v>-5297.84</v>
      </c>
      <c r="P48">
        <v>511.53100000000001</v>
      </c>
      <c r="Q48">
        <v>-1091.58</v>
      </c>
      <c r="R48">
        <v>-5125.26</v>
      </c>
      <c r="S48">
        <v>-2370.3000000000002</v>
      </c>
      <c r="T48">
        <v>-1264.1600000000001</v>
      </c>
    </row>
    <row r="49" spans="1:20" x14ac:dyDescent="0.15">
      <c r="A49">
        <v>45</v>
      </c>
      <c r="B49">
        <v>0</v>
      </c>
      <c r="C49">
        <v>-8892.89</v>
      </c>
      <c r="D49">
        <v>-2511.8200000000002</v>
      </c>
      <c r="E49">
        <v>-3345.5</v>
      </c>
      <c r="F49">
        <v>10098.700000000001</v>
      </c>
      <c r="G49">
        <v>-2773.69</v>
      </c>
      <c r="H49">
        <v>-5418.39</v>
      </c>
      <c r="I49">
        <v>-5343.55</v>
      </c>
      <c r="J49">
        <v>-72.799300000000002</v>
      </c>
      <c r="K49">
        <v>-49.890099999999997</v>
      </c>
      <c r="L49">
        <v>-5499.53</v>
      </c>
      <c r="M49">
        <v>1555.25</v>
      </c>
      <c r="N49">
        <v>-1777.72</v>
      </c>
      <c r="O49">
        <v>-5445.47</v>
      </c>
      <c r="P49">
        <v>754.76800000000003</v>
      </c>
      <c r="Q49">
        <v>-1081.19</v>
      </c>
      <c r="R49">
        <v>-5204.2700000000004</v>
      </c>
      <c r="S49">
        <v>-2355.7399999999998</v>
      </c>
      <c r="T49">
        <v>-1322.4</v>
      </c>
    </row>
    <row r="50" spans="1:20" x14ac:dyDescent="0.15">
      <c r="A50">
        <v>46</v>
      </c>
      <c r="B50">
        <v>1</v>
      </c>
      <c r="C50">
        <v>-9674.6299999999992</v>
      </c>
      <c r="D50">
        <v>-3655.42</v>
      </c>
      <c r="E50">
        <v>-3565.83</v>
      </c>
      <c r="F50">
        <v>10088.299999999999</v>
      </c>
      <c r="G50">
        <v>-2996.16</v>
      </c>
      <c r="H50">
        <v>-5293.66</v>
      </c>
      <c r="I50">
        <v>-5264.54</v>
      </c>
      <c r="J50">
        <v>-241.203</v>
      </c>
      <c r="K50">
        <v>0</v>
      </c>
      <c r="L50">
        <v>-5722</v>
      </c>
      <c r="M50">
        <v>1580.2</v>
      </c>
      <c r="N50">
        <v>-1763.16</v>
      </c>
      <c r="O50">
        <v>-5584.75</v>
      </c>
      <c r="P50">
        <v>829.60400000000004</v>
      </c>
      <c r="Q50">
        <v>-1135.26</v>
      </c>
      <c r="R50">
        <v>-5341.51</v>
      </c>
      <c r="S50">
        <v>-2316.23</v>
      </c>
      <c r="T50">
        <v>-1451.3</v>
      </c>
    </row>
    <row r="51" spans="1:20" x14ac:dyDescent="0.15">
      <c r="A51">
        <v>47</v>
      </c>
      <c r="B51">
        <v>0</v>
      </c>
      <c r="C51">
        <v>-10350.4</v>
      </c>
      <c r="D51">
        <v>-4882.1000000000004</v>
      </c>
      <c r="E51">
        <v>-3341.23</v>
      </c>
      <c r="F51">
        <v>10229.700000000001</v>
      </c>
      <c r="G51">
        <v>-3062.65</v>
      </c>
      <c r="H51">
        <v>-5351.9</v>
      </c>
      <c r="I51">
        <v>-5200.09</v>
      </c>
      <c r="J51">
        <v>-345.15800000000002</v>
      </c>
      <c r="K51">
        <v>14.559100000000001</v>
      </c>
      <c r="L51">
        <v>-5875.85</v>
      </c>
      <c r="M51">
        <v>1551.08</v>
      </c>
      <c r="N51">
        <v>-1767.34</v>
      </c>
      <c r="O51">
        <v>-5595.14</v>
      </c>
      <c r="P51">
        <v>756.80799999999999</v>
      </c>
      <c r="Q51">
        <v>-1170.5899999999999</v>
      </c>
      <c r="R51">
        <v>-5563.98</v>
      </c>
      <c r="S51">
        <v>-2276.73</v>
      </c>
      <c r="T51">
        <v>-1472.07</v>
      </c>
    </row>
    <row r="52" spans="1:20" x14ac:dyDescent="0.15">
      <c r="A52">
        <v>48</v>
      </c>
      <c r="B52">
        <v>1</v>
      </c>
      <c r="C52">
        <v>-11086.4</v>
      </c>
      <c r="D52">
        <v>-5690.84</v>
      </c>
      <c r="E52">
        <v>-3114.67</v>
      </c>
      <c r="F52">
        <v>10473</v>
      </c>
      <c r="G52">
        <v>-2846.4</v>
      </c>
      <c r="H52">
        <v>-5437.12</v>
      </c>
      <c r="I52">
        <v>-5218.82</v>
      </c>
      <c r="J52">
        <v>-424.16699999999997</v>
      </c>
      <c r="K52">
        <v>54.063600000000001</v>
      </c>
      <c r="L52">
        <v>-5983.97</v>
      </c>
      <c r="M52">
        <v>1501.19</v>
      </c>
      <c r="N52">
        <v>-1875.46</v>
      </c>
      <c r="O52">
        <v>-5555.64</v>
      </c>
      <c r="P52">
        <v>646.63800000000003</v>
      </c>
      <c r="Q52">
        <v>-1087.4100000000001</v>
      </c>
      <c r="R52">
        <v>-5790.62</v>
      </c>
      <c r="S52">
        <v>-2251.7800000000002</v>
      </c>
      <c r="T52">
        <v>-1407.62</v>
      </c>
    </row>
    <row r="53" spans="1:20" x14ac:dyDescent="0.15">
      <c r="A53">
        <v>49</v>
      </c>
      <c r="B53">
        <v>0</v>
      </c>
      <c r="C53">
        <v>-11914</v>
      </c>
      <c r="D53">
        <v>-6023.48</v>
      </c>
      <c r="E53">
        <v>-3326.75</v>
      </c>
      <c r="F53">
        <v>10678.8</v>
      </c>
      <c r="G53">
        <v>-2603.16</v>
      </c>
      <c r="H53">
        <v>-5470.41</v>
      </c>
      <c r="I53">
        <v>-5366.45</v>
      </c>
      <c r="J53">
        <v>-459.50099999999998</v>
      </c>
      <c r="K53">
        <v>79.009900000000002</v>
      </c>
      <c r="L53">
        <v>-6171.11</v>
      </c>
      <c r="M53">
        <v>1486.63</v>
      </c>
      <c r="N53">
        <v>-1960.69</v>
      </c>
      <c r="O53">
        <v>-5559.81</v>
      </c>
      <c r="P53">
        <v>613.351</v>
      </c>
      <c r="Q53">
        <v>-1045.8599999999999</v>
      </c>
      <c r="R53">
        <v>-6081.71</v>
      </c>
      <c r="S53">
        <v>-2222.66</v>
      </c>
      <c r="T53">
        <v>-1411.79</v>
      </c>
    </row>
    <row r="54" spans="1:20" x14ac:dyDescent="0.15">
      <c r="A54">
        <v>50</v>
      </c>
      <c r="B54">
        <v>1</v>
      </c>
      <c r="C54">
        <v>-13028.4</v>
      </c>
      <c r="D54">
        <v>-6181.5</v>
      </c>
      <c r="E54">
        <v>-3622.01</v>
      </c>
      <c r="F54">
        <v>10976.1</v>
      </c>
      <c r="G54">
        <v>-2615.66</v>
      </c>
      <c r="H54">
        <v>-5657.54</v>
      </c>
      <c r="I54">
        <v>-5593.09</v>
      </c>
      <c r="J54">
        <v>-405.43799999999999</v>
      </c>
      <c r="K54">
        <v>93.567800000000005</v>
      </c>
      <c r="L54">
        <v>-6379.02</v>
      </c>
      <c r="M54">
        <v>1461.68</v>
      </c>
      <c r="N54">
        <v>-1950.3</v>
      </c>
      <c r="O54">
        <v>-5653.37</v>
      </c>
      <c r="P54">
        <v>426.21699999999998</v>
      </c>
      <c r="Q54">
        <v>-1232.99</v>
      </c>
      <c r="R54">
        <v>-6339.52</v>
      </c>
      <c r="S54">
        <v>-2187.33</v>
      </c>
      <c r="T54">
        <v>-1432.57</v>
      </c>
    </row>
    <row r="55" spans="1:20" x14ac:dyDescent="0.15">
      <c r="A55">
        <v>51</v>
      </c>
      <c r="B55">
        <v>0</v>
      </c>
      <c r="C55">
        <v>-14234.3</v>
      </c>
      <c r="D55">
        <v>-6499.65</v>
      </c>
      <c r="E55">
        <v>-3944.27</v>
      </c>
      <c r="F55">
        <v>11173.7</v>
      </c>
      <c r="G55">
        <v>-2954.59</v>
      </c>
      <c r="H55">
        <v>-5894.57</v>
      </c>
      <c r="I55">
        <v>-5898.74</v>
      </c>
      <c r="J55">
        <v>-297.31400000000002</v>
      </c>
      <c r="K55">
        <v>147.63</v>
      </c>
      <c r="L55">
        <v>-6507.92</v>
      </c>
      <c r="M55">
        <v>1432.57</v>
      </c>
      <c r="N55">
        <v>-1989.8</v>
      </c>
      <c r="O55">
        <v>-5771.89</v>
      </c>
      <c r="P55">
        <v>305.649</v>
      </c>
      <c r="Q55">
        <v>-1455.46</v>
      </c>
      <c r="R55">
        <v>-6512.09</v>
      </c>
      <c r="S55">
        <v>-2197.7199999999998</v>
      </c>
      <c r="T55">
        <v>-1382.67</v>
      </c>
    </row>
    <row r="56" spans="1:20" x14ac:dyDescent="0.15">
      <c r="A56">
        <v>52</v>
      </c>
      <c r="B56">
        <v>1</v>
      </c>
      <c r="C56">
        <v>-15413.2</v>
      </c>
      <c r="D56">
        <v>-7281.46</v>
      </c>
      <c r="E56">
        <v>-4345.59</v>
      </c>
      <c r="F56">
        <v>11385.8</v>
      </c>
      <c r="G56">
        <v>-3846.64</v>
      </c>
      <c r="H56">
        <v>-6262.61</v>
      </c>
      <c r="I56">
        <v>-6428.96</v>
      </c>
      <c r="J56">
        <v>-22.839400000000001</v>
      </c>
      <c r="K56">
        <v>139.29599999999999</v>
      </c>
      <c r="L56">
        <v>-6543.26</v>
      </c>
      <c r="M56">
        <v>1353.56</v>
      </c>
      <c r="N56">
        <v>-2014.75</v>
      </c>
      <c r="O56">
        <v>-5817.62</v>
      </c>
      <c r="P56">
        <v>384.65899999999999</v>
      </c>
      <c r="Q56">
        <v>-1652.98</v>
      </c>
      <c r="R56">
        <v>-6680.5</v>
      </c>
      <c r="S56">
        <v>-2172.77</v>
      </c>
      <c r="T56">
        <v>-1353.56</v>
      </c>
    </row>
    <row r="57" spans="1:20" x14ac:dyDescent="0.15">
      <c r="A57">
        <v>53</v>
      </c>
      <c r="B57">
        <v>0</v>
      </c>
      <c r="C57">
        <v>-16673.2</v>
      </c>
      <c r="D57">
        <v>-8576.82</v>
      </c>
      <c r="E57">
        <v>-5212.63</v>
      </c>
      <c r="F57">
        <v>11419</v>
      </c>
      <c r="G57">
        <v>-4237.33</v>
      </c>
      <c r="H57">
        <v>-6476.7</v>
      </c>
      <c r="I57">
        <v>-6821.86</v>
      </c>
      <c r="J57">
        <v>130.96700000000001</v>
      </c>
      <c r="K57">
        <v>126.845</v>
      </c>
      <c r="L57">
        <v>-6474.64</v>
      </c>
      <c r="M57">
        <v>1245.44</v>
      </c>
      <c r="N57">
        <v>-2043.86</v>
      </c>
      <c r="O57">
        <v>-5869.62</v>
      </c>
      <c r="P57">
        <v>376.327</v>
      </c>
      <c r="Q57">
        <v>-1792.28</v>
      </c>
      <c r="R57">
        <v>-6813.57</v>
      </c>
      <c r="S57">
        <v>-2158.21</v>
      </c>
      <c r="T57">
        <v>-1274.55</v>
      </c>
    </row>
    <row r="58" spans="1:20" x14ac:dyDescent="0.15">
      <c r="A58">
        <v>54</v>
      </c>
      <c r="B58">
        <v>1</v>
      </c>
      <c r="C58">
        <v>-17698.2</v>
      </c>
      <c r="D58">
        <v>-10313</v>
      </c>
      <c r="E58">
        <v>-6715.94</v>
      </c>
      <c r="F58">
        <v>11510.5</v>
      </c>
      <c r="G58">
        <v>-3064.73</v>
      </c>
      <c r="H58">
        <v>-5736.47</v>
      </c>
      <c r="I58">
        <v>-6786.56</v>
      </c>
      <c r="J58">
        <v>-103.958</v>
      </c>
      <c r="K58">
        <v>320.20299999999997</v>
      </c>
      <c r="L58">
        <v>-6428.91</v>
      </c>
      <c r="M58">
        <v>1145.6400000000001</v>
      </c>
      <c r="N58">
        <v>-2108.3200000000002</v>
      </c>
      <c r="O58">
        <v>-6102.48</v>
      </c>
      <c r="P58">
        <v>247.422</v>
      </c>
      <c r="Q58">
        <v>-1919.12</v>
      </c>
      <c r="R58">
        <v>-6971.59</v>
      </c>
      <c r="S58">
        <v>-2118.71</v>
      </c>
      <c r="T58">
        <v>-1210.0999999999999</v>
      </c>
    </row>
    <row r="59" spans="1:20" x14ac:dyDescent="0.15">
      <c r="A59">
        <v>55</v>
      </c>
      <c r="B59">
        <v>0</v>
      </c>
      <c r="C59">
        <v>-18448.8</v>
      </c>
      <c r="D59">
        <v>-12248.7</v>
      </c>
      <c r="E59">
        <v>-8196.24</v>
      </c>
      <c r="F59">
        <v>12082.3</v>
      </c>
      <c r="G59">
        <v>-2896.35</v>
      </c>
      <c r="H59">
        <v>-5243.79</v>
      </c>
      <c r="I59">
        <v>-7285.56</v>
      </c>
      <c r="J59">
        <v>-79.009900000000002</v>
      </c>
      <c r="K59">
        <v>453.27300000000002</v>
      </c>
      <c r="L59">
        <v>-6522.48</v>
      </c>
      <c r="M59">
        <v>1101.98</v>
      </c>
      <c r="N59">
        <v>-2162.38</v>
      </c>
      <c r="O59">
        <v>-6260.5</v>
      </c>
      <c r="P59">
        <v>270.30399999999997</v>
      </c>
      <c r="Q59">
        <v>-2239.3200000000002</v>
      </c>
      <c r="R59">
        <v>-7158.72</v>
      </c>
      <c r="S59">
        <v>-2079.21</v>
      </c>
      <c r="T59">
        <v>-1170.5899999999999</v>
      </c>
    </row>
    <row r="60" spans="1:20" x14ac:dyDescent="0.15">
      <c r="A60">
        <v>56</v>
      </c>
      <c r="B60">
        <v>1</v>
      </c>
      <c r="C60">
        <v>-19112.099999999999</v>
      </c>
      <c r="D60">
        <v>-13849.6</v>
      </c>
      <c r="E60">
        <v>-8587.15</v>
      </c>
      <c r="F60">
        <v>12367.1</v>
      </c>
      <c r="G60">
        <v>-3528.44</v>
      </c>
      <c r="H60">
        <v>-5534.83</v>
      </c>
      <c r="I60">
        <v>-7745.06</v>
      </c>
      <c r="J60">
        <v>-20.787700000000001</v>
      </c>
      <c r="K60">
        <v>538.51400000000001</v>
      </c>
      <c r="L60">
        <v>-6626.43</v>
      </c>
      <c r="M60">
        <v>1027.1300000000001</v>
      </c>
      <c r="N60">
        <v>-2299.61</v>
      </c>
      <c r="O60">
        <v>-6433.07</v>
      </c>
      <c r="P60">
        <v>424.16</v>
      </c>
      <c r="Q60">
        <v>-2590.6999999999998</v>
      </c>
      <c r="R60">
        <v>-7424.86</v>
      </c>
      <c r="S60">
        <v>-2010.59</v>
      </c>
      <c r="T60">
        <v>-1116.53</v>
      </c>
    </row>
    <row r="61" spans="1:20" x14ac:dyDescent="0.15">
      <c r="A61">
        <v>57</v>
      </c>
      <c r="B61">
        <v>0</v>
      </c>
      <c r="C61">
        <v>-19640.2</v>
      </c>
      <c r="D61">
        <v>-15051.4</v>
      </c>
      <c r="E61">
        <v>-9173.4599999999991</v>
      </c>
      <c r="F61">
        <v>12612.5</v>
      </c>
      <c r="G61">
        <v>-4066.92</v>
      </c>
      <c r="H61">
        <v>-4859.09</v>
      </c>
      <c r="I61">
        <v>-8077.72</v>
      </c>
      <c r="J61">
        <v>64.454700000000003</v>
      </c>
      <c r="K61">
        <v>542.67399999999998</v>
      </c>
      <c r="L61">
        <v>-6763.66</v>
      </c>
      <c r="M61">
        <v>1012.57</v>
      </c>
      <c r="N61">
        <v>-2492.9699999999998</v>
      </c>
      <c r="O61">
        <v>-6761.59</v>
      </c>
      <c r="P61">
        <v>590.5</v>
      </c>
      <c r="Q61">
        <v>-2794.46</v>
      </c>
      <c r="R61">
        <v>-7755.45</v>
      </c>
      <c r="S61">
        <v>-1906.63</v>
      </c>
      <c r="T61">
        <v>-1066.6300000000001</v>
      </c>
    </row>
    <row r="62" spans="1:20" x14ac:dyDescent="0.15">
      <c r="A62">
        <v>58</v>
      </c>
      <c r="B62">
        <v>1</v>
      </c>
      <c r="C62">
        <v>-19974.900000000001</v>
      </c>
      <c r="D62">
        <v>-16829.099999999999</v>
      </c>
      <c r="E62">
        <v>-9192.17</v>
      </c>
      <c r="F62">
        <v>12722.7</v>
      </c>
      <c r="G62">
        <v>-3734.25</v>
      </c>
      <c r="H62">
        <v>-4414.16</v>
      </c>
      <c r="I62">
        <v>-8366.73</v>
      </c>
      <c r="J62">
        <v>39.504899999999999</v>
      </c>
      <c r="K62">
        <v>694.45699999999999</v>
      </c>
      <c r="L62">
        <v>-7029.8</v>
      </c>
      <c r="M62">
        <v>1060.4000000000001</v>
      </c>
      <c r="N62">
        <v>-2640.59</v>
      </c>
      <c r="O62">
        <v>-7532.97</v>
      </c>
      <c r="P62">
        <v>848.31799999999998</v>
      </c>
      <c r="Q62">
        <v>-2917.13</v>
      </c>
      <c r="R62">
        <v>-8154.65</v>
      </c>
      <c r="S62">
        <v>-1813.07</v>
      </c>
      <c r="T62">
        <v>-1037.52</v>
      </c>
    </row>
    <row r="63" spans="1:20" x14ac:dyDescent="0.15">
      <c r="A63">
        <v>59</v>
      </c>
      <c r="B63">
        <v>0</v>
      </c>
      <c r="C63">
        <v>-19615.2</v>
      </c>
      <c r="D63">
        <v>-18848</v>
      </c>
      <c r="E63">
        <v>-8778.41</v>
      </c>
      <c r="F63">
        <v>12968</v>
      </c>
      <c r="G63">
        <v>-3547.13</v>
      </c>
      <c r="H63">
        <v>-4536.83</v>
      </c>
      <c r="I63">
        <v>-8836.6299999999992</v>
      </c>
      <c r="J63">
        <v>10.3962</v>
      </c>
      <c r="K63">
        <v>1029.21</v>
      </c>
      <c r="L63">
        <v>-7302.17</v>
      </c>
      <c r="M63">
        <v>1228.81</v>
      </c>
      <c r="N63">
        <v>-2838.12</v>
      </c>
      <c r="O63">
        <v>-8634.94</v>
      </c>
      <c r="P63">
        <v>948.11800000000005</v>
      </c>
      <c r="Q63">
        <v>-3070.99</v>
      </c>
      <c r="R63">
        <v>-8672.3700000000008</v>
      </c>
      <c r="S63">
        <v>-1694.55</v>
      </c>
      <c r="T63">
        <v>-987.62300000000005</v>
      </c>
    </row>
    <row r="64" spans="1:20" x14ac:dyDescent="0.15">
      <c r="A64">
        <v>60</v>
      </c>
      <c r="B64">
        <v>1</v>
      </c>
      <c r="C64">
        <v>-18313.7</v>
      </c>
      <c r="D64">
        <v>-19958.3</v>
      </c>
      <c r="E64">
        <v>-8177.53</v>
      </c>
      <c r="F64">
        <v>12889</v>
      </c>
      <c r="G64">
        <v>-3135.45</v>
      </c>
      <c r="H64">
        <v>-4632.47</v>
      </c>
      <c r="I64">
        <v>-9275.33</v>
      </c>
      <c r="J64">
        <v>4.15693</v>
      </c>
      <c r="K64">
        <v>1420.09</v>
      </c>
      <c r="L64">
        <v>-7514.25</v>
      </c>
      <c r="M64">
        <v>1303.6600000000001</v>
      </c>
      <c r="N64">
        <v>-3122.96</v>
      </c>
      <c r="O64">
        <v>-9603.85</v>
      </c>
      <c r="P64">
        <v>831.68700000000001</v>
      </c>
      <c r="Q64">
        <v>-3091.78</v>
      </c>
      <c r="R64">
        <v>-9279.49</v>
      </c>
      <c r="S64">
        <v>-1576.04</v>
      </c>
      <c r="T64">
        <v>-1002.18</v>
      </c>
    </row>
    <row r="65" spans="1:20" x14ac:dyDescent="0.15">
      <c r="A65">
        <v>61</v>
      </c>
      <c r="B65">
        <v>0</v>
      </c>
      <c r="C65">
        <v>-16251.1</v>
      </c>
      <c r="D65">
        <v>-20122.599999999999</v>
      </c>
      <c r="E65">
        <v>-7485.16</v>
      </c>
      <c r="F65">
        <v>12824.5</v>
      </c>
      <c r="G65">
        <v>-2468.0300000000002</v>
      </c>
      <c r="H65">
        <v>-4597.13</v>
      </c>
      <c r="I65">
        <v>-9788.89</v>
      </c>
      <c r="J65">
        <v>35.349299999999999</v>
      </c>
      <c r="K65">
        <v>1736.13</v>
      </c>
      <c r="L65">
        <v>-7809.49</v>
      </c>
      <c r="M65">
        <v>1303.6600000000001</v>
      </c>
      <c r="N65">
        <v>-3499.3</v>
      </c>
      <c r="O65">
        <v>-9934.4599999999991</v>
      </c>
      <c r="P65">
        <v>370.11500000000001</v>
      </c>
      <c r="Q65">
        <v>-2867.24</v>
      </c>
      <c r="R65">
        <v>-9882.4599999999991</v>
      </c>
      <c r="S65">
        <v>-1486.63</v>
      </c>
      <c r="T65">
        <v>-1012.57</v>
      </c>
    </row>
    <row r="66" spans="1:20" x14ac:dyDescent="0.15">
      <c r="A66">
        <v>62</v>
      </c>
      <c r="B66">
        <v>1</v>
      </c>
      <c r="C66">
        <v>-14097.1</v>
      </c>
      <c r="D66">
        <v>-20162.099999999999</v>
      </c>
      <c r="E66">
        <v>-7052.67</v>
      </c>
      <c r="F66">
        <v>12785</v>
      </c>
      <c r="G66">
        <v>-1991.89</v>
      </c>
      <c r="H66">
        <v>-4694.84</v>
      </c>
      <c r="I66">
        <v>-10258.799999999999</v>
      </c>
      <c r="J66">
        <v>-83.164400000000001</v>
      </c>
      <c r="K66">
        <v>2008.51</v>
      </c>
      <c r="L66">
        <v>-8219.09</v>
      </c>
      <c r="M66">
        <v>1230.9000000000001</v>
      </c>
      <c r="N66">
        <v>-3746.72</v>
      </c>
      <c r="O66">
        <v>-9560.19</v>
      </c>
      <c r="P66">
        <v>-93.563000000000002</v>
      </c>
      <c r="Q66">
        <v>-2480.5</v>
      </c>
      <c r="R66">
        <v>-10391.9</v>
      </c>
      <c r="S66">
        <v>-1418.02</v>
      </c>
      <c r="T66">
        <v>-987.62300000000005</v>
      </c>
    </row>
    <row r="67" spans="1:20" x14ac:dyDescent="0.15">
      <c r="A67">
        <v>63</v>
      </c>
      <c r="B67">
        <v>0</v>
      </c>
      <c r="C67">
        <v>-12246.6</v>
      </c>
      <c r="D67">
        <v>-20187</v>
      </c>
      <c r="E67">
        <v>-7025.63</v>
      </c>
      <c r="F67">
        <v>12760.1</v>
      </c>
      <c r="G67">
        <v>-1744.46</v>
      </c>
      <c r="H67">
        <v>-4863.26</v>
      </c>
      <c r="I67">
        <v>-10624.7</v>
      </c>
      <c r="J67">
        <v>-201.678</v>
      </c>
      <c r="K67">
        <v>2220.58</v>
      </c>
      <c r="L67">
        <v>-8653.64</v>
      </c>
      <c r="M67">
        <v>1091.5899999999999</v>
      </c>
      <c r="N67">
        <v>-3827.82</v>
      </c>
      <c r="O67">
        <v>-10171.4</v>
      </c>
      <c r="P67">
        <v>12.4597</v>
      </c>
      <c r="Q67">
        <v>-2578.19</v>
      </c>
      <c r="R67">
        <v>-10768.2</v>
      </c>
      <c r="S67">
        <v>-1299.51</v>
      </c>
      <c r="T67">
        <v>-973.07100000000003</v>
      </c>
    </row>
    <row r="68" spans="1:20" x14ac:dyDescent="0.15">
      <c r="A68">
        <v>64</v>
      </c>
      <c r="B68">
        <v>1</v>
      </c>
      <c r="C68">
        <v>-10978.3</v>
      </c>
      <c r="D68">
        <v>-20187</v>
      </c>
      <c r="E68">
        <v>-7194.05</v>
      </c>
      <c r="F68">
        <v>12847.4</v>
      </c>
      <c r="G68">
        <v>-1677.91</v>
      </c>
      <c r="H68">
        <v>-4894.46</v>
      </c>
      <c r="I68">
        <v>-10897.1</v>
      </c>
      <c r="J68">
        <v>-349.29599999999999</v>
      </c>
      <c r="K68">
        <v>2457.61</v>
      </c>
      <c r="L68">
        <v>-9029.98</v>
      </c>
      <c r="M68">
        <v>1052.08</v>
      </c>
      <c r="N68">
        <v>-3825.73</v>
      </c>
      <c r="O68">
        <v>-11175.7</v>
      </c>
      <c r="P68">
        <v>193.37299999999999</v>
      </c>
      <c r="Q68">
        <v>-3162.45</v>
      </c>
      <c r="R68">
        <v>-10972</v>
      </c>
      <c r="S68">
        <v>-1195.55</v>
      </c>
      <c r="T68">
        <v>-904.46100000000001</v>
      </c>
    </row>
    <row r="69" spans="1:20" x14ac:dyDescent="0.15">
      <c r="A69">
        <v>65</v>
      </c>
      <c r="B69">
        <v>0</v>
      </c>
      <c r="C69">
        <v>-9992.74</v>
      </c>
      <c r="D69">
        <v>-20187</v>
      </c>
      <c r="E69">
        <v>-7428.98</v>
      </c>
      <c r="F69">
        <v>13142.6</v>
      </c>
      <c r="G69">
        <v>-1966.9</v>
      </c>
      <c r="H69">
        <v>-4892.3599999999997</v>
      </c>
      <c r="I69">
        <v>-11065.5</v>
      </c>
      <c r="J69">
        <v>-532.26700000000005</v>
      </c>
      <c r="K69">
        <v>2650.98</v>
      </c>
      <c r="L69">
        <v>-9306.51</v>
      </c>
      <c r="M69">
        <v>968.92</v>
      </c>
      <c r="N69">
        <v>-4066.91</v>
      </c>
      <c r="O69">
        <v>-10868.1</v>
      </c>
      <c r="P69">
        <v>31.203099999999999</v>
      </c>
      <c r="Q69">
        <v>-3349.62</v>
      </c>
      <c r="R69">
        <v>-11065.5</v>
      </c>
      <c r="S69">
        <v>-1087.44</v>
      </c>
      <c r="T69">
        <v>-800.5</v>
      </c>
    </row>
    <row r="70" spans="1:20" x14ac:dyDescent="0.15">
      <c r="A70">
        <v>66</v>
      </c>
      <c r="B70">
        <v>1</v>
      </c>
      <c r="C70">
        <v>-8822.16</v>
      </c>
      <c r="D70">
        <v>-20187</v>
      </c>
      <c r="E70">
        <v>-7979.94</v>
      </c>
      <c r="F70">
        <v>13552.2</v>
      </c>
      <c r="G70">
        <v>-2364.04</v>
      </c>
      <c r="H70">
        <v>-4988.0200000000004</v>
      </c>
      <c r="I70">
        <v>-11154.9</v>
      </c>
      <c r="J70">
        <v>-690.28499999999997</v>
      </c>
      <c r="K70">
        <v>2740.39</v>
      </c>
      <c r="L70">
        <v>-9539.39</v>
      </c>
      <c r="M70">
        <v>825.45399999999995</v>
      </c>
      <c r="N70">
        <v>-4310.1899999999996</v>
      </c>
      <c r="O70">
        <v>-10381.5</v>
      </c>
      <c r="P70">
        <v>-220.376</v>
      </c>
      <c r="Q70">
        <v>-3214.45</v>
      </c>
      <c r="R70">
        <v>-11111.3</v>
      </c>
      <c r="S70">
        <v>-973.072</v>
      </c>
      <c r="T70">
        <v>-721.49</v>
      </c>
    </row>
    <row r="71" spans="1:20" x14ac:dyDescent="0.15">
      <c r="A71">
        <v>67</v>
      </c>
      <c r="B71">
        <v>0</v>
      </c>
      <c r="C71">
        <v>-7691.08</v>
      </c>
      <c r="D71">
        <v>-20187</v>
      </c>
      <c r="E71">
        <v>-8803.2800000000007</v>
      </c>
      <c r="F71">
        <v>13986.8</v>
      </c>
      <c r="G71">
        <v>-2605.2199999999998</v>
      </c>
      <c r="H71">
        <v>-4879.91</v>
      </c>
      <c r="I71">
        <v>-11121.7</v>
      </c>
      <c r="J71">
        <v>-862.85400000000004</v>
      </c>
      <c r="K71">
        <v>2779.9</v>
      </c>
      <c r="L71">
        <v>-9610.1</v>
      </c>
      <c r="M71">
        <v>663.28700000000003</v>
      </c>
      <c r="N71">
        <v>-4370.5</v>
      </c>
      <c r="O71">
        <v>-10348.200000000001</v>
      </c>
      <c r="P71">
        <v>-482.35599999999999</v>
      </c>
      <c r="Q71">
        <v>-3384.92</v>
      </c>
      <c r="R71">
        <v>-10974.1</v>
      </c>
      <c r="S71">
        <v>-889.91399999999999</v>
      </c>
      <c r="T71">
        <v>-627.92999999999995</v>
      </c>
    </row>
    <row r="72" spans="1:20" x14ac:dyDescent="0.15">
      <c r="A72">
        <v>68</v>
      </c>
      <c r="B72">
        <v>1</v>
      </c>
      <c r="C72">
        <v>-6846.87</v>
      </c>
      <c r="D72">
        <v>-20187</v>
      </c>
      <c r="E72">
        <v>-9198.4599999999991</v>
      </c>
      <c r="F72">
        <v>14377.7</v>
      </c>
      <c r="G72">
        <v>-2790.3</v>
      </c>
      <c r="H72">
        <v>-4765.55</v>
      </c>
      <c r="I72">
        <v>-11007.3</v>
      </c>
      <c r="J72">
        <v>-1060.3800000000001</v>
      </c>
      <c r="K72">
        <v>2833.95</v>
      </c>
      <c r="L72">
        <v>-9501.99</v>
      </c>
      <c r="M72">
        <v>513.56399999999996</v>
      </c>
      <c r="N72">
        <v>-4418.3</v>
      </c>
      <c r="O72">
        <v>-10562.4</v>
      </c>
      <c r="P72">
        <v>-704.83299999999997</v>
      </c>
      <c r="Q72">
        <v>-3750.86</v>
      </c>
      <c r="R72">
        <v>-10722.5</v>
      </c>
      <c r="S72">
        <v>-731.89599999999996</v>
      </c>
      <c r="T72">
        <v>-494.86599999999999</v>
      </c>
    </row>
    <row r="73" spans="1:20" x14ac:dyDescent="0.15">
      <c r="A73">
        <v>69</v>
      </c>
      <c r="B73">
        <v>0</v>
      </c>
      <c r="C73">
        <v>-6451.82</v>
      </c>
      <c r="D73">
        <v>-20187</v>
      </c>
      <c r="E73">
        <v>-8558.1</v>
      </c>
      <c r="F73">
        <v>14679.2</v>
      </c>
      <c r="G73">
        <v>-2648.94</v>
      </c>
      <c r="H73">
        <v>-4726.04</v>
      </c>
      <c r="I73">
        <v>-10895.1</v>
      </c>
      <c r="J73">
        <v>-1228.8</v>
      </c>
      <c r="K73">
        <v>2912.96</v>
      </c>
      <c r="L73">
        <v>-9343.9699999999993</v>
      </c>
      <c r="M73">
        <v>484.464</v>
      </c>
      <c r="N73">
        <v>-4615.82</v>
      </c>
      <c r="O73">
        <v>-10354.5</v>
      </c>
      <c r="P73">
        <v>-902.35500000000002</v>
      </c>
      <c r="Q73">
        <v>-3921.39</v>
      </c>
      <c r="R73">
        <v>-10446</v>
      </c>
      <c r="S73">
        <v>-617.529</v>
      </c>
      <c r="T73">
        <v>-307.74799999999999</v>
      </c>
    </row>
    <row r="74" spans="1:20" x14ac:dyDescent="0.15">
      <c r="A74">
        <v>70</v>
      </c>
      <c r="B74">
        <v>1</v>
      </c>
      <c r="C74">
        <v>-7017.07</v>
      </c>
      <c r="D74">
        <v>-20099.7</v>
      </c>
      <c r="E74">
        <v>-7811.66</v>
      </c>
      <c r="F74">
        <v>14970.3</v>
      </c>
      <c r="G74">
        <v>-2347.46</v>
      </c>
      <c r="H74">
        <v>-4715.6400000000003</v>
      </c>
      <c r="I74">
        <v>-10672.6</v>
      </c>
      <c r="J74">
        <v>-1289.1099999999999</v>
      </c>
      <c r="K74">
        <v>2977.42</v>
      </c>
      <c r="L74">
        <v>-9215.0499999999993</v>
      </c>
      <c r="M74">
        <v>361.80500000000001</v>
      </c>
      <c r="N74">
        <v>-4726.04</v>
      </c>
      <c r="O74">
        <v>-9984.34</v>
      </c>
      <c r="P74">
        <v>-998.02800000000002</v>
      </c>
      <c r="Q74">
        <v>-3856.93</v>
      </c>
      <c r="R74">
        <v>-10198.5</v>
      </c>
      <c r="S74">
        <v>-578.024</v>
      </c>
      <c r="T74">
        <v>-114.37</v>
      </c>
    </row>
    <row r="75" spans="1:20" x14ac:dyDescent="0.15">
      <c r="A75">
        <v>71</v>
      </c>
      <c r="B75">
        <v>0</v>
      </c>
      <c r="C75">
        <v>-8530.9500000000007</v>
      </c>
      <c r="D75">
        <v>-19324.400000000001</v>
      </c>
      <c r="E75">
        <v>-6616.3</v>
      </c>
      <c r="F75">
        <v>15271.7</v>
      </c>
      <c r="G75">
        <v>-1983.63</v>
      </c>
      <c r="H75">
        <v>-4638.74</v>
      </c>
      <c r="I75">
        <v>-10489.6</v>
      </c>
      <c r="J75">
        <v>-1235.06</v>
      </c>
      <c r="K75">
        <v>3075.12</v>
      </c>
      <c r="L75">
        <v>-9165.14</v>
      </c>
      <c r="M75">
        <v>207.93100000000001</v>
      </c>
      <c r="N75">
        <v>-4671.99</v>
      </c>
      <c r="O75">
        <v>-10150.6</v>
      </c>
      <c r="P75">
        <v>-860.82100000000003</v>
      </c>
      <c r="Q75">
        <v>-3817.43</v>
      </c>
      <c r="R75">
        <v>-9986.4599999999991</v>
      </c>
      <c r="S75">
        <v>-523.97</v>
      </c>
      <c r="T75">
        <v>-24.955400000000001</v>
      </c>
    </row>
    <row r="76" spans="1:20" x14ac:dyDescent="0.15">
      <c r="A76">
        <v>72</v>
      </c>
      <c r="B76">
        <v>1</v>
      </c>
      <c r="C76">
        <v>-8686.94</v>
      </c>
      <c r="D76">
        <v>-17378.3</v>
      </c>
      <c r="E76">
        <v>-5817.43</v>
      </c>
      <c r="F76">
        <v>15664.7</v>
      </c>
      <c r="G76">
        <v>-1528.27</v>
      </c>
      <c r="H76">
        <v>-4391.3100000000004</v>
      </c>
      <c r="I76">
        <v>-10346.1</v>
      </c>
      <c r="J76">
        <v>-1141.5</v>
      </c>
      <c r="K76">
        <v>3272.65</v>
      </c>
      <c r="L76">
        <v>-9208.7900000000009</v>
      </c>
      <c r="M76">
        <v>172.56899999999999</v>
      </c>
      <c r="N76">
        <v>-4622.08</v>
      </c>
      <c r="O76">
        <v>-10452.1</v>
      </c>
      <c r="P76">
        <v>-638.34299999999996</v>
      </c>
      <c r="Q76">
        <v>-3545.14</v>
      </c>
      <c r="R76">
        <v>-9793.08</v>
      </c>
      <c r="S76">
        <v>-474.05900000000003</v>
      </c>
      <c r="T76">
        <v>14.549099999999999</v>
      </c>
    </row>
    <row r="77" spans="1:20" x14ac:dyDescent="0.15">
      <c r="A77">
        <v>73</v>
      </c>
      <c r="B77">
        <v>0</v>
      </c>
      <c r="C77">
        <v>-11245.4</v>
      </c>
      <c r="D77">
        <v>-11792.8</v>
      </c>
      <c r="E77">
        <v>-7195.94</v>
      </c>
      <c r="F77">
        <v>16286.3</v>
      </c>
      <c r="G77">
        <v>-1201.82</v>
      </c>
      <c r="H77">
        <v>-4266.53</v>
      </c>
      <c r="I77">
        <v>-10300.4</v>
      </c>
      <c r="J77">
        <v>-1066.6300000000001</v>
      </c>
      <c r="K77">
        <v>3353.78</v>
      </c>
      <c r="L77">
        <v>-9661.92</v>
      </c>
      <c r="M77">
        <v>182.976</v>
      </c>
      <c r="N77">
        <v>-4563.88</v>
      </c>
      <c r="O77">
        <v>-11150.6</v>
      </c>
      <c r="P77">
        <v>-499.01499999999999</v>
      </c>
      <c r="Q77">
        <v>-2364.36</v>
      </c>
      <c r="R77">
        <v>-9805.5</v>
      </c>
      <c r="S77">
        <v>-474.05900000000003</v>
      </c>
      <c r="T77">
        <v>68.6023</v>
      </c>
    </row>
    <row r="78" spans="1:20" x14ac:dyDescent="0.15">
      <c r="A78">
        <v>74</v>
      </c>
      <c r="B78">
        <v>1</v>
      </c>
      <c r="C78">
        <v>-17159.099999999999</v>
      </c>
      <c r="D78">
        <v>2479.4899999999998</v>
      </c>
      <c r="E78">
        <v>-6040.94</v>
      </c>
      <c r="F78">
        <v>17263.400000000001</v>
      </c>
      <c r="G78">
        <v>-692.51800000000003</v>
      </c>
      <c r="H78">
        <v>-3975.57</v>
      </c>
      <c r="I78">
        <v>-10583.1</v>
      </c>
      <c r="J78">
        <v>-1081.18</v>
      </c>
      <c r="K78">
        <v>3235.26</v>
      </c>
      <c r="L78">
        <v>-11358.3</v>
      </c>
      <c r="M78">
        <v>128.923</v>
      </c>
      <c r="N78">
        <v>-4318.57</v>
      </c>
      <c r="O78">
        <v>-13212.9</v>
      </c>
      <c r="P78">
        <v>-532.25199999999995</v>
      </c>
      <c r="Q78">
        <v>39.035800000000002</v>
      </c>
      <c r="R78">
        <v>-10304.4</v>
      </c>
      <c r="S78">
        <v>-444.96300000000002</v>
      </c>
      <c r="T78">
        <v>74.87</v>
      </c>
    </row>
    <row r="79" spans="1:20" x14ac:dyDescent="0.15">
      <c r="A79">
        <v>75</v>
      </c>
      <c r="B79">
        <v>0</v>
      </c>
      <c r="C79">
        <v>-19744.099999999999</v>
      </c>
      <c r="D79">
        <v>16489.5</v>
      </c>
      <c r="E79">
        <v>4176.1099999999997</v>
      </c>
      <c r="F79">
        <v>18735.5</v>
      </c>
      <c r="G79">
        <v>216.08600000000001</v>
      </c>
      <c r="H79">
        <v>-3694.65</v>
      </c>
      <c r="I79">
        <v>-11462.4</v>
      </c>
      <c r="J79">
        <v>-1047.95</v>
      </c>
      <c r="K79">
        <v>3058.56</v>
      </c>
      <c r="L79">
        <v>-14319</v>
      </c>
      <c r="M79">
        <v>-139.208</v>
      </c>
      <c r="N79">
        <v>-3981.72</v>
      </c>
      <c r="O79">
        <v>-15791.3</v>
      </c>
      <c r="P79">
        <v>-1228.54</v>
      </c>
      <c r="Q79">
        <v>2444.92</v>
      </c>
      <c r="R79">
        <v>-11514.4</v>
      </c>
      <c r="S79">
        <v>-351.40600000000001</v>
      </c>
      <c r="T79">
        <v>-145.47800000000001</v>
      </c>
    </row>
    <row r="80" spans="1:20" x14ac:dyDescent="0.15">
      <c r="A80">
        <v>76</v>
      </c>
      <c r="B80">
        <v>1</v>
      </c>
      <c r="C80">
        <v>-20097.599999999999</v>
      </c>
      <c r="D80">
        <v>13500.9</v>
      </c>
      <c r="E80">
        <v>12651.4</v>
      </c>
      <c r="F80">
        <v>19750.3</v>
      </c>
      <c r="G80">
        <v>935.57299999999998</v>
      </c>
      <c r="H80">
        <v>-4316.3100000000004</v>
      </c>
      <c r="I80">
        <v>-12897</v>
      </c>
      <c r="J80">
        <v>-889.928</v>
      </c>
      <c r="K80">
        <v>2680.2</v>
      </c>
      <c r="L80">
        <v>-16199.2</v>
      </c>
      <c r="M80">
        <v>-688.13400000000001</v>
      </c>
      <c r="N80">
        <v>-3846.53</v>
      </c>
      <c r="O80">
        <v>-15494.9</v>
      </c>
      <c r="P80">
        <v>-2557.2800000000002</v>
      </c>
      <c r="Q80">
        <v>3274.77</v>
      </c>
      <c r="R80">
        <v>-13377.2</v>
      </c>
      <c r="S80">
        <v>-261.98700000000002</v>
      </c>
      <c r="T80">
        <v>-569.61900000000003</v>
      </c>
    </row>
    <row r="81" spans="1:20" x14ac:dyDescent="0.15">
      <c r="A81">
        <v>77</v>
      </c>
      <c r="B81">
        <v>0</v>
      </c>
      <c r="C81">
        <v>-19696.599999999999</v>
      </c>
      <c r="D81">
        <v>-2884.63</v>
      </c>
      <c r="E81">
        <v>3241.37</v>
      </c>
      <c r="F81">
        <v>19950</v>
      </c>
      <c r="G81">
        <v>952.39499999999998</v>
      </c>
      <c r="H81">
        <v>-4929.7</v>
      </c>
      <c r="I81">
        <v>-14134.4</v>
      </c>
      <c r="J81">
        <v>-688.26900000000001</v>
      </c>
      <c r="K81">
        <v>2170.77</v>
      </c>
      <c r="L81">
        <v>-15679.5</v>
      </c>
      <c r="M81">
        <v>-1220.3800000000001</v>
      </c>
      <c r="N81">
        <v>-3624.18</v>
      </c>
      <c r="O81">
        <v>-12633.6</v>
      </c>
      <c r="P81">
        <v>-3066.84</v>
      </c>
      <c r="Q81">
        <v>2981.69</v>
      </c>
      <c r="R81">
        <v>-15196.7</v>
      </c>
      <c r="S81">
        <v>-237.03</v>
      </c>
      <c r="T81">
        <v>-1203.69</v>
      </c>
    </row>
    <row r="82" spans="1:20" x14ac:dyDescent="0.15">
      <c r="A82">
        <v>78</v>
      </c>
      <c r="B82">
        <v>1</v>
      </c>
      <c r="C82">
        <v>-16871.8</v>
      </c>
      <c r="D82">
        <v>-15780.4</v>
      </c>
      <c r="E82">
        <v>-5128.4799999999996</v>
      </c>
      <c r="F82">
        <v>19964.5</v>
      </c>
      <c r="G82">
        <v>407.60199999999998</v>
      </c>
      <c r="H82">
        <v>-5297.8</v>
      </c>
      <c r="I82">
        <v>-13964.2</v>
      </c>
      <c r="J82">
        <v>-411.73700000000002</v>
      </c>
      <c r="K82">
        <v>1736.22</v>
      </c>
      <c r="L82">
        <v>-14868.5</v>
      </c>
      <c r="M82">
        <v>-1794.26</v>
      </c>
      <c r="N82">
        <v>-2952.61</v>
      </c>
      <c r="O82">
        <v>-11302.7</v>
      </c>
      <c r="P82">
        <v>-2532.75</v>
      </c>
      <c r="Q82">
        <v>2389.13</v>
      </c>
      <c r="R82">
        <v>-15149.5</v>
      </c>
      <c r="S82">
        <v>-367.95</v>
      </c>
      <c r="T82">
        <v>-2243.2199999999998</v>
      </c>
    </row>
    <row r="83" spans="1:20" x14ac:dyDescent="0.15">
      <c r="A83">
        <v>79</v>
      </c>
      <c r="B83">
        <v>0</v>
      </c>
      <c r="C83">
        <v>-12552.6</v>
      </c>
      <c r="D83">
        <v>-15458.4</v>
      </c>
      <c r="E83">
        <v>-7385.74</v>
      </c>
      <c r="F83">
        <v>19989.5</v>
      </c>
      <c r="G83">
        <v>70.742099999999994</v>
      </c>
      <c r="H83">
        <v>-6187.26</v>
      </c>
      <c r="I83">
        <v>-12432</v>
      </c>
      <c r="J83">
        <v>-149.75200000000001</v>
      </c>
      <c r="K83">
        <v>1403.5</v>
      </c>
      <c r="L83">
        <v>-13721.1</v>
      </c>
      <c r="M83">
        <v>-2282.86</v>
      </c>
      <c r="N83">
        <v>-2339.21</v>
      </c>
      <c r="O83">
        <v>-10336.1</v>
      </c>
      <c r="P83">
        <v>-1746.48</v>
      </c>
      <c r="Q83">
        <v>2043.84</v>
      </c>
      <c r="R83">
        <v>-12677.6</v>
      </c>
      <c r="S83">
        <v>-723.49</v>
      </c>
      <c r="T83">
        <v>-2809.14</v>
      </c>
    </row>
    <row r="84" spans="1:20" x14ac:dyDescent="0.15">
      <c r="A84">
        <v>80</v>
      </c>
      <c r="B84">
        <v>1</v>
      </c>
      <c r="C84">
        <v>-10438.1</v>
      </c>
      <c r="D84">
        <v>-8208.08</v>
      </c>
      <c r="E84">
        <v>-3762.7</v>
      </c>
      <c r="F84">
        <v>19989.5</v>
      </c>
      <c r="G84">
        <v>-64.463999999999999</v>
      </c>
      <c r="H84">
        <v>-7744.95</v>
      </c>
      <c r="I84">
        <v>-10735.3</v>
      </c>
      <c r="J84">
        <v>174.55099999999999</v>
      </c>
      <c r="K84">
        <v>1187.3</v>
      </c>
      <c r="L84">
        <v>-11970.3</v>
      </c>
      <c r="M84">
        <v>-2781.88</v>
      </c>
      <c r="N84">
        <v>-1694.74</v>
      </c>
      <c r="O84">
        <v>-8548.1</v>
      </c>
      <c r="P84">
        <v>-1590.77</v>
      </c>
      <c r="Q84">
        <v>2210.13</v>
      </c>
      <c r="R84">
        <v>-9702.17</v>
      </c>
      <c r="S84">
        <v>-1064.49</v>
      </c>
      <c r="T84">
        <v>-1842.51</v>
      </c>
    </row>
    <row r="85" spans="1:20" x14ac:dyDescent="0.15">
      <c r="A85">
        <v>81</v>
      </c>
      <c r="B85">
        <v>0</v>
      </c>
      <c r="C85">
        <v>-7186.96</v>
      </c>
      <c r="D85">
        <v>-4077.27</v>
      </c>
      <c r="E85">
        <v>-982.64</v>
      </c>
      <c r="F85">
        <v>19989.5</v>
      </c>
      <c r="G85">
        <v>-97.686899999999994</v>
      </c>
      <c r="H85">
        <v>-8426.77</v>
      </c>
      <c r="I85">
        <v>-9516.73</v>
      </c>
      <c r="J85">
        <v>692.24099999999999</v>
      </c>
      <c r="K85">
        <v>856.71400000000006</v>
      </c>
      <c r="L85">
        <v>-10512.8</v>
      </c>
      <c r="M85">
        <v>-3154.11</v>
      </c>
      <c r="N85">
        <v>-854.73299999999995</v>
      </c>
      <c r="O85">
        <v>-6539.48</v>
      </c>
      <c r="P85">
        <v>-717.54100000000005</v>
      </c>
      <c r="Q85">
        <v>2366.16</v>
      </c>
      <c r="R85">
        <v>-7209.08</v>
      </c>
      <c r="S85">
        <v>-1365.98</v>
      </c>
      <c r="T85">
        <v>-549.10799999999995</v>
      </c>
    </row>
    <row r="86" spans="1:20" x14ac:dyDescent="0.15">
      <c r="A86">
        <v>82</v>
      </c>
      <c r="B86">
        <v>1</v>
      </c>
      <c r="C86">
        <v>-3210.67</v>
      </c>
      <c r="D86">
        <v>-5056.1000000000004</v>
      </c>
      <c r="E86">
        <v>-6129.75</v>
      </c>
      <c r="F86">
        <v>19989.5</v>
      </c>
      <c r="G86">
        <v>-52.073700000000002</v>
      </c>
      <c r="H86">
        <v>-9634.7199999999993</v>
      </c>
      <c r="I86">
        <v>-8763.99</v>
      </c>
      <c r="J86">
        <v>1212.08</v>
      </c>
      <c r="K86">
        <v>442.99299999999999</v>
      </c>
      <c r="L86">
        <v>-9464.66</v>
      </c>
      <c r="M86">
        <v>-3177.09</v>
      </c>
      <c r="N86">
        <v>-137.36799999999999</v>
      </c>
      <c r="O86">
        <v>-5738.45</v>
      </c>
      <c r="P86">
        <v>376.01799999999997</v>
      </c>
      <c r="Q86">
        <v>2320.38</v>
      </c>
      <c r="R86">
        <v>-5522.61</v>
      </c>
      <c r="S86">
        <v>-1657.05</v>
      </c>
      <c r="T86">
        <v>-58.180399999999999</v>
      </c>
    </row>
    <row r="87" spans="1:20" x14ac:dyDescent="0.15">
      <c r="A87">
        <v>83</v>
      </c>
      <c r="B87">
        <v>0</v>
      </c>
      <c r="C87">
        <v>-3317.67</v>
      </c>
      <c r="D87">
        <v>-6478.81</v>
      </c>
      <c r="E87">
        <v>-11996.4</v>
      </c>
      <c r="F87">
        <v>19989.5</v>
      </c>
      <c r="G87">
        <v>561.14200000000005</v>
      </c>
      <c r="H87">
        <v>-10042.9</v>
      </c>
      <c r="I87">
        <v>-8429.09</v>
      </c>
      <c r="J87">
        <v>1752.58</v>
      </c>
      <c r="K87">
        <v>-114.2</v>
      </c>
      <c r="L87">
        <v>-9339.68</v>
      </c>
      <c r="M87">
        <v>-2755.11</v>
      </c>
      <c r="N87">
        <v>237.03</v>
      </c>
      <c r="O87">
        <v>-7209.99</v>
      </c>
      <c r="P87">
        <v>1660.99</v>
      </c>
      <c r="Q87">
        <v>2181.21</v>
      </c>
      <c r="R87">
        <v>-5087.6899999999996</v>
      </c>
      <c r="S87">
        <v>-2016.72</v>
      </c>
      <c r="T87">
        <v>-478.00299999999999</v>
      </c>
    </row>
    <row r="88" spans="1:20" x14ac:dyDescent="0.15">
      <c r="A88">
        <v>84</v>
      </c>
      <c r="B88">
        <v>1</v>
      </c>
      <c r="C88">
        <v>-6581.81</v>
      </c>
      <c r="D88">
        <v>-7191.48</v>
      </c>
      <c r="E88">
        <v>-11647</v>
      </c>
      <c r="F88">
        <v>19960.400000000001</v>
      </c>
      <c r="G88">
        <v>1825.1</v>
      </c>
      <c r="H88">
        <v>-9345.9599999999991</v>
      </c>
      <c r="I88">
        <v>-8643.1299999999992</v>
      </c>
      <c r="J88">
        <v>2237.2399999999998</v>
      </c>
      <c r="K88">
        <v>-760.81700000000001</v>
      </c>
      <c r="L88">
        <v>-9551.94</v>
      </c>
      <c r="M88">
        <v>-2025.36</v>
      </c>
      <c r="N88">
        <v>62.497999999999998</v>
      </c>
      <c r="O88">
        <v>-9443.4500000000007</v>
      </c>
      <c r="P88">
        <v>2467.98</v>
      </c>
      <c r="Q88">
        <v>1784.01</v>
      </c>
      <c r="R88">
        <v>-6124.85</v>
      </c>
      <c r="S88">
        <v>-2407.64</v>
      </c>
      <c r="T88">
        <v>-1390.74</v>
      </c>
    </row>
    <row r="89" spans="1:20" x14ac:dyDescent="0.15">
      <c r="A89">
        <v>85</v>
      </c>
      <c r="B89">
        <v>0</v>
      </c>
      <c r="C89">
        <v>-9844.3799999999992</v>
      </c>
      <c r="D89">
        <v>-8807.23</v>
      </c>
      <c r="E89">
        <v>-6810.39</v>
      </c>
      <c r="F89">
        <v>19139.7</v>
      </c>
      <c r="G89">
        <v>3039.72</v>
      </c>
      <c r="H89">
        <v>-8938.93</v>
      </c>
      <c r="I89">
        <v>-9243.9500000000007</v>
      </c>
      <c r="J89">
        <v>2081.38</v>
      </c>
      <c r="K89">
        <v>-1417.85</v>
      </c>
      <c r="L89">
        <v>-9431.26</v>
      </c>
      <c r="M89">
        <v>-1181.22</v>
      </c>
      <c r="N89">
        <v>-222.48599999999999</v>
      </c>
      <c r="O89">
        <v>-9988.66</v>
      </c>
      <c r="P89">
        <v>2887.79</v>
      </c>
      <c r="Q89">
        <v>1717.38</v>
      </c>
      <c r="R89">
        <v>-8278.73</v>
      </c>
      <c r="S89">
        <v>-2665.5</v>
      </c>
      <c r="T89">
        <v>-2247.4499999999998</v>
      </c>
    </row>
    <row r="90" spans="1:20" x14ac:dyDescent="0.15">
      <c r="A90">
        <v>86</v>
      </c>
      <c r="B90">
        <v>1</v>
      </c>
      <c r="C90">
        <v>-11184.2</v>
      </c>
      <c r="D90">
        <v>-8564.94</v>
      </c>
      <c r="E90">
        <v>-4958.54</v>
      </c>
      <c r="F90">
        <v>17147.7</v>
      </c>
      <c r="G90">
        <v>2119.5500000000002</v>
      </c>
      <c r="H90">
        <v>-7126.05</v>
      </c>
      <c r="I90">
        <v>-9790.93</v>
      </c>
      <c r="J90">
        <v>1769.47</v>
      </c>
      <c r="K90">
        <v>-1919.03</v>
      </c>
      <c r="L90">
        <v>-9612.08</v>
      </c>
      <c r="M90">
        <v>-253.947</v>
      </c>
      <c r="N90">
        <v>-226.61199999999999</v>
      </c>
      <c r="O90">
        <v>-9537.4</v>
      </c>
      <c r="P90">
        <v>3553.28</v>
      </c>
      <c r="Q90">
        <v>1599.07</v>
      </c>
      <c r="R90">
        <v>-10559.8</v>
      </c>
      <c r="S90">
        <v>-2838.06</v>
      </c>
      <c r="T90">
        <v>-2850.44</v>
      </c>
    </row>
    <row r="91" spans="1:20" x14ac:dyDescent="0.15">
      <c r="A91">
        <v>87</v>
      </c>
      <c r="B91">
        <v>0</v>
      </c>
      <c r="C91">
        <v>-9984.9699999999993</v>
      </c>
      <c r="D91">
        <v>-6119.79</v>
      </c>
      <c r="E91">
        <v>-5269.13</v>
      </c>
      <c r="F91">
        <v>14647</v>
      </c>
      <c r="G91">
        <v>-1024.0999999999999</v>
      </c>
      <c r="H91">
        <v>-5830.02</v>
      </c>
      <c r="I91">
        <v>-9828.48</v>
      </c>
      <c r="J91">
        <v>1619.7</v>
      </c>
      <c r="K91">
        <v>-2079.2199999999998</v>
      </c>
      <c r="L91">
        <v>-9982.16</v>
      </c>
      <c r="M91">
        <v>714.99800000000005</v>
      </c>
      <c r="N91">
        <v>-407.423</v>
      </c>
      <c r="O91">
        <v>-9464.4699999999993</v>
      </c>
      <c r="P91">
        <v>3476.65</v>
      </c>
      <c r="Q91">
        <v>1151.94</v>
      </c>
      <c r="R91">
        <v>-12096.5</v>
      </c>
      <c r="S91">
        <v>-3050.13</v>
      </c>
      <c r="T91">
        <v>-3359.87</v>
      </c>
    </row>
    <row r="92" spans="1:20" x14ac:dyDescent="0.15">
      <c r="A92">
        <v>88</v>
      </c>
      <c r="B92">
        <v>1</v>
      </c>
      <c r="C92">
        <v>-8495.73</v>
      </c>
      <c r="D92">
        <v>-4840.22</v>
      </c>
      <c r="E92">
        <v>-3676.58</v>
      </c>
      <c r="F92">
        <v>11671.1</v>
      </c>
      <c r="G92">
        <v>-2117.44</v>
      </c>
      <c r="H92">
        <v>-7299.05</v>
      </c>
      <c r="I92">
        <v>-9620.5400000000009</v>
      </c>
      <c r="J92">
        <v>1648.79</v>
      </c>
      <c r="K92">
        <v>-1952.46</v>
      </c>
      <c r="L92">
        <v>-10260.9</v>
      </c>
      <c r="M92">
        <v>1496.84</v>
      </c>
      <c r="N92">
        <v>-850.22</v>
      </c>
      <c r="O92">
        <v>-9813.7199999999993</v>
      </c>
      <c r="P92">
        <v>2653.35</v>
      </c>
      <c r="Q92">
        <v>1099.8399999999999</v>
      </c>
      <c r="R92">
        <v>-12866</v>
      </c>
      <c r="S92">
        <v>-3243.53</v>
      </c>
      <c r="T92">
        <v>-3518.11</v>
      </c>
    </row>
    <row r="93" spans="1:20" x14ac:dyDescent="0.15">
      <c r="A93">
        <v>89</v>
      </c>
      <c r="B93">
        <v>0</v>
      </c>
      <c r="C93">
        <v>-8732.2999999999993</v>
      </c>
      <c r="D93">
        <v>-5636.38</v>
      </c>
      <c r="E93">
        <v>-2601.0300000000002</v>
      </c>
      <c r="F93">
        <v>11405.8</v>
      </c>
      <c r="G93">
        <v>884.67600000000004</v>
      </c>
      <c r="H93">
        <v>-8604.52</v>
      </c>
      <c r="I93">
        <v>-9549.77</v>
      </c>
      <c r="J93">
        <v>1684.17</v>
      </c>
      <c r="K93">
        <v>-1559.59</v>
      </c>
      <c r="L93">
        <v>-10354.4</v>
      </c>
      <c r="M93">
        <v>2012.58</v>
      </c>
      <c r="N93">
        <v>-1340.99</v>
      </c>
      <c r="O93">
        <v>-10258.700000000001</v>
      </c>
      <c r="P93">
        <v>1923.38</v>
      </c>
      <c r="Q93">
        <v>1268.28</v>
      </c>
      <c r="R93">
        <v>-13130.2</v>
      </c>
      <c r="S93">
        <v>-3376.58</v>
      </c>
      <c r="T93">
        <v>-3071.19</v>
      </c>
    </row>
    <row r="94" spans="1:20" x14ac:dyDescent="0.15">
      <c r="A94">
        <v>90</v>
      </c>
      <c r="B94">
        <v>1</v>
      </c>
      <c r="C94">
        <v>-9757.48</v>
      </c>
      <c r="D94">
        <v>-6680.22</v>
      </c>
      <c r="E94">
        <v>-3147.56</v>
      </c>
      <c r="F94">
        <v>12907.7</v>
      </c>
      <c r="G94">
        <v>4055.7</v>
      </c>
      <c r="H94">
        <v>-6886.46</v>
      </c>
      <c r="I94">
        <v>-9788.74</v>
      </c>
      <c r="J94">
        <v>1586.5</v>
      </c>
      <c r="K94">
        <v>-894.30899999999997</v>
      </c>
      <c r="L94">
        <v>-10531.1</v>
      </c>
      <c r="M94">
        <v>2212.2800000000002</v>
      </c>
      <c r="N94">
        <v>-1613.4</v>
      </c>
      <c r="O94">
        <v>-10537.4</v>
      </c>
      <c r="P94">
        <v>1596.92</v>
      </c>
      <c r="Q94">
        <v>1255.92</v>
      </c>
      <c r="R94">
        <v>-13184.2</v>
      </c>
      <c r="S94">
        <v>-3447.35</v>
      </c>
      <c r="T94">
        <v>-2574.12</v>
      </c>
    </row>
    <row r="95" spans="1:20" x14ac:dyDescent="0.15">
      <c r="A95">
        <v>91</v>
      </c>
      <c r="B95">
        <v>0</v>
      </c>
      <c r="C95">
        <v>-9911.86</v>
      </c>
      <c r="D95">
        <v>-7229.4</v>
      </c>
      <c r="E95">
        <v>-4045.98</v>
      </c>
      <c r="F95">
        <v>12637.7</v>
      </c>
      <c r="G95">
        <v>6673.42</v>
      </c>
      <c r="H95">
        <v>-5618.92</v>
      </c>
      <c r="I95">
        <v>-10316.799999999999</v>
      </c>
      <c r="J95">
        <v>1374.43</v>
      </c>
      <c r="K95">
        <v>-147.84299999999999</v>
      </c>
      <c r="L95">
        <v>-10575</v>
      </c>
      <c r="M95">
        <v>2168.65</v>
      </c>
      <c r="N95">
        <v>-1810.92</v>
      </c>
      <c r="O95">
        <v>-10383.700000000001</v>
      </c>
      <c r="P95">
        <v>1334.93</v>
      </c>
      <c r="Q95">
        <v>1047.97</v>
      </c>
      <c r="R95">
        <v>-13205.1</v>
      </c>
      <c r="S95">
        <v>-3441.05</v>
      </c>
      <c r="T95">
        <v>-2580.1799999999998</v>
      </c>
    </row>
    <row r="96" spans="1:20" x14ac:dyDescent="0.15">
      <c r="A96">
        <v>92</v>
      </c>
      <c r="B96">
        <v>1</v>
      </c>
      <c r="C96">
        <v>-8940.9699999999993</v>
      </c>
      <c r="D96">
        <v>-6851.33</v>
      </c>
      <c r="E96">
        <v>-4432.79</v>
      </c>
      <c r="F96">
        <v>11405.1</v>
      </c>
      <c r="G96">
        <v>8281.49</v>
      </c>
      <c r="H96">
        <v>-2984.47</v>
      </c>
      <c r="I96">
        <v>-10826.3</v>
      </c>
      <c r="J96">
        <v>1050.1600000000001</v>
      </c>
      <c r="K96">
        <v>421.94600000000003</v>
      </c>
      <c r="L96">
        <v>-10146.700000000001</v>
      </c>
      <c r="M96">
        <v>2122.84</v>
      </c>
      <c r="N96">
        <v>-1964.82</v>
      </c>
      <c r="O96">
        <v>-9845.2199999999993</v>
      </c>
      <c r="P96">
        <v>1025.19</v>
      </c>
      <c r="Q96">
        <v>831.78899999999999</v>
      </c>
      <c r="R96">
        <v>-12995.2</v>
      </c>
      <c r="S96">
        <v>-3574.1</v>
      </c>
      <c r="T96">
        <v>-2935.72</v>
      </c>
    </row>
    <row r="97" spans="1:20" x14ac:dyDescent="0.15">
      <c r="A97">
        <v>93</v>
      </c>
      <c r="B97">
        <v>0</v>
      </c>
      <c r="C97">
        <v>-8318.81</v>
      </c>
      <c r="D97">
        <v>-5620.64</v>
      </c>
      <c r="E97">
        <v>-4364.46</v>
      </c>
      <c r="F97">
        <v>9853.7199999999993</v>
      </c>
      <c r="G97">
        <v>7384.08</v>
      </c>
      <c r="H97">
        <v>-1476.22</v>
      </c>
      <c r="I97">
        <v>-11057.3</v>
      </c>
      <c r="J97">
        <v>503.40100000000001</v>
      </c>
      <c r="K97">
        <v>831.53200000000004</v>
      </c>
      <c r="L97">
        <v>-9695.44</v>
      </c>
      <c r="M97">
        <v>2129.15</v>
      </c>
      <c r="N97">
        <v>-1985.67</v>
      </c>
      <c r="O97">
        <v>-9418.9</v>
      </c>
      <c r="P97">
        <v>532.48199999999997</v>
      </c>
      <c r="Q97">
        <v>559.375</v>
      </c>
      <c r="R97">
        <v>-12371.6</v>
      </c>
      <c r="S97">
        <v>-3703.04</v>
      </c>
      <c r="T97">
        <v>-3044.07</v>
      </c>
    </row>
    <row r="98" spans="1:20" x14ac:dyDescent="0.15">
      <c r="A98">
        <v>94</v>
      </c>
      <c r="B98">
        <v>1</v>
      </c>
      <c r="C98">
        <v>-8595.34</v>
      </c>
      <c r="D98">
        <v>-4142.24</v>
      </c>
      <c r="E98">
        <v>-3931.84</v>
      </c>
      <c r="F98">
        <v>9015.6200000000008</v>
      </c>
      <c r="G98">
        <v>4868.41</v>
      </c>
      <c r="H98">
        <v>-1762.91</v>
      </c>
      <c r="I98">
        <v>-10837</v>
      </c>
      <c r="J98">
        <v>-37.313200000000002</v>
      </c>
      <c r="K98">
        <v>1164.3</v>
      </c>
      <c r="L98">
        <v>-9389.83</v>
      </c>
      <c r="M98">
        <v>1967.01</v>
      </c>
      <c r="N98">
        <v>-1906.66</v>
      </c>
      <c r="O98">
        <v>-8982.43</v>
      </c>
      <c r="P98">
        <v>-60.086100000000002</v>
      </c>
      <c r="Q98">
        <v>376.39299999999997</v>
      </c>
      <c r="R98">
        <v>-11379.9</v>
      </c>
      <c r="S98">
        <v>-3752.97</v>
      </c>
      <c r="T98">
        <v>-2698.95</v>
      </c>
    </row>
    <row r="99" spans="1:20" x14ac:dyDescent="0.15">
      <c r="A99">
        <v>95</v>
      </c>
      <c r="B99">
        <v>0</v>
      </c>
      <c r="C99">
        <v>-8741.01</v>
      </c>
      <c r="D99">
        <v>-3332.95</v>
      </c>
      <c r="E99">
        <v>-4093.7</v>
      </c>
      <c r="F99">
        <v>8254.8799999999992</v>
      </c>
      <c r="G99">
        <v>2873.71</v>
      </c>
      <c r="H99">
        <v>-2706.64</v>
      </c>
      <c r="I99">
        <v>-10340.1</v>
      </c>
      <c r="J99">
        <v>-251.57</v>
      </c>
      <c r="K99">
        <v>1249.6199999999999</v>
      </c>
      <c r="L99">
        <v>-8917.9599999999991</v>
      </c>
      <c r="M99">
        <v>1599.13</v>
      </c>
      <c r="N99">
        <v>-1813.11</v>
      </c>
      <c r="O99">
        <v>-8329.5</v>
      </c>
      <c r="P99">
        <v>-463.63400000000001</v>
      </c>
      <c r="Q99">
        <v>189.29499999999999</v>
      </c>
      <c r="R99">
        <v>-10313.299999999999</v>
      </c>
      <c r="S99">
        <v>-3811.13</v>
      </c>
      <c r="T99">
        <v>-2332.9899999999998</v>
      </c>
    </row>
    <row r="100" spans="1:20" x14ac:dyDescent="0.15">
      <c r="A100">
        <v>96</v>
      </c>
      <c r="B100">
        <v>1</v>
      </c>
      <c r="C100">
        <v>-8909.18</v>
      </c>
      <c r="D100">
        <v>-3590.55</v>
      </c>
      <c r="E100">
        <v>-4717.54</v>
      </c>
      <c r="F100">
        <v>7113.37</v>
      </c>
      <c r="G100">
        <v>2536.54</v>
      </c>
      <c r="H100">
        <v>-3817.16</v>
      </c>
      <c r="I100">
        <v>-9683.1</v>
      </c>
      <c r="J100">
        <v>-232.916</v>
      </c>
      <c r="K100">
        <v>1122.8800000000001</v>
      </c>
      <c r="L100">
        <v>-8275.4699999999993</v>
      </c>
      <c r="M100">
        <v>1021.1</v>
      </c>
      <c r="N100">
        <v>-1709.14</v>
      </c>
      <c r="O100">
        <v>-7776.44</v>
      </c>
      <c r="P100">
        <v>-717.11800000000005</v>
      </c>
      <c r="Q100">
        <v>-134.97</v>
      </c>
      <c r="R100">
        <v>-9319.33</v>
      </c>
      <c r="S100">
        <v>-3940.07</v>
      </c>
      <c r="T100">
        <v>-2089.65</v>
      </c>
    </row>
    <row r="101" spans="1:20" x14ac:dyDescent="0.15">
      <c r="A101">
        <v>97</v>
      </c>
      <c r="B101">
        <v>0</v>
      </c>
      <c r="C101">
        <v>-9458.1299999999992</v>
      </c>
      <c r="D101">
        <v>-3888.22</v>
      </c>
      <c r="E101">
        <v>-4769.96</v>
      </c>
      <c r="F101">
        <v>6017.67</v>
      </c>
      <c r="G101">
        <v>2729.95</v>
      </c>
      <c r="H101">
        <v>-4368.3100000000004</v>
      </c>
      <c r="I101">
        <v>-9036.49</v>
      </c>
      <c r="J101">
        <v>-114.402</v>
      </c>
      <c r="K101">
        <v>904.50099999999998</v>
      </c>
      <c r="L101">
        <v>-7682.9</v>
      </c>
      <c r="M101">
        <v>497.11399999999998</v>
      </c>
      <c r="N101">
        <v>-1586.51</v>
      </c>
      <c r="O101">
        <v>-7208.84</v>
      </c>
      <c r="P101">
        <v>-1153.8699999999999</v>
      </c>
      <c r="Q101">
        <v>-478.17200000000003</v>
      </c>
      <c r="R101">
        <v>-8493.85</v>
      </c>
      <c r="S101">
        <v>-3990</v>
      </c>
      <c r="T101">
        <v>-1985.67</v>
      </c>
    </row>
    <row r="102" spans="1:20" x14ac:dyDescent="0.15">
      <c r="A102">
        <v>98</v>
      </c>
      <c r="B102">
        <v>1</v>
      </c>
      <c r="C102">
        <v>-9670.48</v>
      </c>
      <c r="D102">
        <v>-3306.38</v>
      </c>
      <c r="E102">
        <v>-4112.92</v>
      </c>
      <c r="F102">
        <v>5002.88</v>
      </c>
      <c r="G102">
        <v>2717.62</v>
      </c>
      <c r="H102">
        <v>-4630.3</v>
      </c>
      <c r="I102">
        <v>-8379.4500000000007</v>
      </c>
      <c r="J102">
        <v>-24.966100000000001</v>
      </c>
      <c r="K102">
        <v>742.37099999999998</v>
      </c>
      <c r="L102">
        <v>-7133.95</v>
      </c>
      <c r="M102">
        <v>153.90799999999999</v>
      </c>
      <c r="N102">
        <v>-1403.53</v>
      </c>
      <c r="O102">
        <v>-6645.35</v>
      </c>
      <c r="P102">
        <v>-1332.74</v>
      </c>
      <c r="Q102">
        <v>-582.14700000000005</v>
      </c>
      <c r="R102">
        <v>-7757.8</v>
      </c>
      <c r="S102">
        <v>-3946.38</v>
      </c>
      <c r="T102">
        <v>-1877.59</v>
      </c>
    </row>
    <row r="103" spans="1:20" x14ac:dyDescent="0.15">
      <c r="A103">
        <v>99</v>
      </c>
      <c r="B103">
        <v>0</v>
      </c>
      <c r="C103">
        <v>-9433.4599999999991</v>
      </c>
      <c r="D103">
        <v>-2156.63</v>
      </c>
      <c r="E103">
        <v>-3568.08</v>
      </c>
      <c r="F103">
        <v>4532.6400000000003</v>
      </c>
      <c r="G103">
        <v>2335.21</v>
      </c>
      <c r="H103">
        <v>-4634.71</v>
      </c>
      <c r="I103">
        <v>-7805.53</v>
      </c>
      <c r="J103">
        <v>58.153599999999997</v>
      </c>
      <c r="K103">
        <v>505.34399999999999</v>
      </c>
      <c r="L103">
        <v>-6703.51</v>
      </c>
      <c r="M103">
        <v>35.394599999999997</v>
      </c>
      <c r="N103">
        <v>-1332.74</v>
      </c>
      <c r="O103">
        <v>-6146.33</v>
      </c>
      <c r="P103">
        <v>-1382.67</v>
      </c>
      <c r="Q103">
        <v>-704.77099999999996</v>
      </c>
      <c r="R103">
        <v>-7104.87</v>
      </c>
      <c r="S103">
        <v>-3769.71</v>
      </c>
      <c r="T103">
        <v>-1690.49</v>
      </c>
    </row>
    <row r="104" spans="1:20" x14ac:dyDescent="0.15">
      <c r="A104">
        <v>100</v>
      </c>
      <c r="B104">
        <v>1</v>
      </c>
      <c r="C104">
        <v>-9240.0400000000009</v>
      </c>
      <c r="D104">
        <v>-1164.5999999999999</v>
      </c>
      <c r="E104">
        <v>-3347.49</v>
      </c>
      <c r="F104">
        <v>4786.1000000000004</v>
      </c>
      <c r="G104">
        <v>1688.6</v>
      </c>
      <c r="H104">
        <v>-4225.13</v>
      </c>
      <c r="I104">
        <v>-7302.4</v>
      </c>
      <c r="J104">
        <v>99.867599999999996</v>
      </c>
      <c r="K104">
        <v>282.85399999999998</v>
      </c>
      <c r="L104">
        <v>-6362.5</v>
      </c>
      <c r="M104">
        <v>-39.504899999999999</v>
      </c>
      <c r="N104">
        <v>-1440.82</v>
      </c>
      <c r="O104">
        <v>-5701.35</v>
      </c>
      <c r="P104">
        <v>-1237.29</v>
      </c>
      <c r="Q104">
        <v>-858.68</v>
      </c>
      <c r="R104">
        <v>-6595.42</v>
      </c>
      <c r="S104">
        <v>-3493.18</v>
      </c>
      <c r="T104">
        <v>-1438.93</v>
      </c>
    </row>
    <row r="105" spans="1:20" x14ac:dyDescent="0.15">
      <c r="A105">
        <v>101</v>
      </c>
      <c r="B105">
        <v>0</v>
      </c>
      <c r="C105">
        <v>-9136.07</v>
      </c>
      <c r="D105">
        <v>-920.93700000000001</v>
      </c>
      <c r="E105">
        <v>-3644.56</v>
      </c>
      <c r="F105">
        <v>5382.78</v>
      </c>
      <c r="G105">
        <v>1104.24</v>
      </c>
      <c r="H105">
        <v>-3834.19</v>
      </c>
      <c r="I105">
        <v>-6822.03</v>
      </c>
      <c r="J105">
        <v>-58.150500000000001</v>
      </c>
      <c r="K105">
        <v>128.94399999999999</v>
      </c>
      <c r="L105">
        <v>-6104.62</v>
      </c>
      <c r="M105">
        <v>-10.4297</v>
      </c>
      <c r="N105">
        <v>-1613.38</v>
      </c>
      <c r="O105">
        <v>-5611.59</v>
      </c>
      <c r="P105">
        <v>-1103.92</v>
      </c>
      <c r="Q105">
        <v>-966.76400000000001</v>
      </c>
      <c r="R105">
        <v>-6160.88</v>
      </c>
      <c r="S105">
        <v>-3202.11</v>
      </c>
      <c r="T105">
        <v>-1220.54</v>
      </c>
    </row>
    <row r="106" spans="1:20" x14ac:dyDescent="0.15">
      <c r="A106">
        <v>102</v>
      </c>
      <c r="B106">
        <v>1</v>
      </c>
      <c r="C106">
        <v>-8998.91</v>
      </c>
      <c r="D106">
        <v>-1320.09</v>
      </c>
      <c r="E106">
        <v>-4228.92</v>
      </c>
      <c r="F106">
        <v>5967.13</v>
      </c>
      <c r="G106">
        <v>800.529</v>
      </c>
      <c r="H106">
        <v>-3576.3</v>
      </c>
      <c r="I106">
        <v>-6539.17</v>
      </c>
      <c r="J106">
        <v>-245.24299999999999</v>
      </c>
      <c r="K106">
        <v>20.860900000000001</v>
      </c>
      <c r="L106">
        <v>-5932.06</v>
      </c>
      <c r="M106">
        <v>126.72799999999999</v>
      </c>
      <c r="N106">
        <v>-1810.9</v>
      </c>
      <c r="O106">
        <v>-5828.09</v>
      </c>
      <c r="P106">
        <v>-1274.5899999999999</v>
      </c>
      <c r="Q106">
        <v>-1182.93</v>
      </c>
      <c r="R106">
        <v>-5842.62</v>
      </c>
      <c r="S106">
        <v>-2886.08</v>
      </c>
      <c r="T106">
        <v>-1116.57</v>
      </c>
    </row>
    <row r="107" spans="1:20" x14ac:dyDescent="0.15">
      <c r="A107">
        <v>103</v>
      </c>
      <c r="B107">
        <v>0</v>
      </c>
      <c r="C107">
        <v>-8790.9599999999991</v>
      </c>
      <c r="D107">
        <v>-1459.8</v>
      </c>
      <c r="E107">
        <v>-4372.7299999999996</v>
      </c>
      <c r="F107">
        <v>6212.71</v>
      </c>
      <c r="G107">
        <v>750.59400000000005</v>
      </c>
      <c r="H107">
        <v>-3403.75</v>
      </c>
      <c r="I107">
        <v>-6366.62</v>
      </c>
      <c r="J107">
        <v>-482.27</v>
      </c>
      <c r="K107">
        <v>-122.62</v>
      </c>
      <c r="L107">
        <v>-5720</v>
      </c>
      <c r="M107">
        <v>261.99799999999999</v>
      </c>
      <c r="N107">
        <v>-2022.96</v>
      </c>
      <c r="O107">
        <v>-5553.77</v>
      </c>
      <c r="P107">
        <v>-1181.04</v>
      </c>
      <c r="Q107">
        <v>-1426.28</v>
      </c>
      <c r="R107">
        <v>-5738.65</v>
      </c>
      <c r="S107">
        <v>-2599.11</v>
      </c>
      <c r="T107">
        <v>-1095.71</v>
      </c>
    </row>
    <row r="108" spans="1:20" x14ac:dyDescent="0.15">
      <c r="A108">
        <v>104</v>
      </c>
      <c r="B108">
        <v>1</v>
      </c>
      <c r="C108">
        <v>-8574.7900000000009</v>
      </c>
      <c r="D108">
        <v>-981.63800000000003</v>
      </c>
      <c r="E108">
        <v>-4148.0200000000004</v>
      </c>
      <c r="F108">
        <v>6264.52</v>
      </c>
      <c r="G108">
        <v>677.91099999999994</v>
      </c>
      <c r="H108">
        <v>-3133.54</v>
      </c>
      <c r="I108">
        <v>-6169.1</v>
      </c>
      <c r="J108">
        <v>-762.90700000000004</v>
      </c>
      <c r="K108">
        <v>-212.06100000000001</v>
      </c>
      <c r="L108">
        <v>-5468.44</v>
      </c>
      <c r="M108">
        <v>207.95699999999999</v>
      </c>
      <c r="N108">
        <v>-2201.84</v>
      </c>
      <c r="O108">
        <v>-5166.9399999999996</v>
      </c>
      <c r="P108">
        <v>-1135.21</v>
      </c>
      <c r="Q108">
        <v>-1501.19</v>
      </c>
      <c r="R108">
        <v>-5645.1</v>
      </c>
      <c r="S108">
        <v>-2333.0100000000002</v>
      </c>
      <c r="T108">
        <v>-1174.72</v>
      </c>
    </row>
    <row r="109" spans="1:20" x14ac:dyDescent="0.15">
      <c r="A109">
        <v>105</v>
      </c>
      <c r="B109">
        <v>0</v>
      </c>
      <c r="C109">
        <v>-8302.3700000000008</v>
      </c>
      <c r="D109">
        <v>-661.15099999999995</v>
      </c>
      <c r="E109">
        <v>-4206.16</v>
      </c>
      <c r="F109">
        <v>6497.45</v>
      </c>
      <c r="G109">
        <v>480.38900000000001</v>
      </c>
      <c r="H109">
        <v>-2753.04</v>
      </c>
      <c r="I109">
        <v>-5942.5</v>
      </c>
      <c r="J109">
        <v>-1031.23</v>
      </c>
      <c r="K109">
        <v>-193.422</v>
      </c>
      <c r="L109">
        <v>-5177.37</v>
      </c>
      <c r="M109">
        <v>128.94800000000001</v>
      </c>
      <c r="N109">
        <v>-2280.85</v>
      </c>
      <c r="O109">
        <v>-4958.9799999999996</v>
      </c>
      <c r="P109">
        <v>-1228.76</v>
      </c>
      <c r="Q109">
        <v>-1588.4</v>
      </c>
      <c r="R109">
        <v>-5497.52</v>
      </c>
      <c r="S109">
        <v>-2060.59</v>
      </c>
      <c r="T109">
        <v>-1181.04</v>
      </c>
    </row>
    <row r="110" spans="1:20" x14ac:dyDescent="0.15">
      <c r="A110">
        <v>106</v>
      </c>
      <c r="B110">
        <v>1</v>
      </c>
      <c r="C110">
        <v>-8192.06</v>
      </c>
      <c r="D110">
        <v>-1132.6199999999999</v>
      </c>
      <c r="E110">
        <v>-4480.46</v>
      </c>
      <c r="F110">
        <v>6655.47</v>
      </c>
      <c r="G110">
        <v>268.33100000000002</v>
      </c>
      <c r="H110">
        <v>-2397.5</v>
      </c>
      <c r="I110">
        <v>-5651.44</v>
      </c>
      <c r="J110">
        <v>-1149.74</v>
      </c>
      <c r="K110">
        <v>-118.515</v>
      </c>
      <c r="L110">
        <v>-4904.9399999999996</v>
      </c>
      <c r="M110">
        <v>49.938600000000001</v>
      </c>
      <c r="N110">
        <v>-2345.33</v>
      </c>
      <c r="O110">
        <v>-4902.71</v>
      </c>
      <c r="P110">
        <v>-1303.6600000000001</v>
      </c>
      <c r="Q110">
        <v>-1752.75</v>
      </c>
      <c r="R110">
        <v>-5256.39</v>
      </c>
      <c r="S110">
        <v>-1833.99</v>
      </c>
      <c r="T110">
        <v>-1106.1400000000001</v>
      </c>
    </row>
    <row r="111" spans="1:20" x14ac:dyDescent="0.15">
      <c r="A111">
        <v>107</v>
      </c>
      <c r="B111">
        <v>0</v>
      </c>
      <c r="C111">
        <v>-8405.98</v>
      </c>
      <c r="D111">
        <v>-2467.21</v>
      </c>
      <c r="E111">
        <v>-4983.59</v>
      </c>
      <c r="F111">
        <v>6929.77</v>
      </c>
      <c r="G111">
        <v>-41.372399999999999</v>
      </c>
      <c r="H111">
        <v>-2041.95</v>
      </c>
      <c r="I111">
        <v>-5364.47</v>
      </c>
      <c r="J111">
        <v>-1239.19</v>
      </c>
      <c r="K111">
        <v>-89.444400000000002</v>
      </c>
      <c r="L111">
        <v>-4751.03</v>
      </c>
      <c r="M111">
        <v>-101.746</v>
      </c>
      <c r="N111">
        <v>-2399.37</v>
      </c>
      <c r="O111">
        <v>-5006.6899999999996</v>
      </c>
      <c r="P111">
        <v>-1289.1300000000001</v>
      </c>
      <c r="Q111">
        <v>-1763.19</v>
      </c>
      <c r="R111">
        <v>-4940.3500000000004</v>
      </c>
      <c r="S111">
        <v>-1586.53</v>
      </c>
      <c r="T111">
        <v>-1077.07</v>
      </c>
    </row>
    <row r="112" spans="1:20" x14ac:dyDescent="0.15">
      <c r="A112">
        <v>108</v>
      </c>
      <c r="B112">
        <v>1</v>
      </c>
      <c r="C112">
        <v>-8963.15</v>
      </c>
      <c r="D112">
        <v>-3763.03</v>
      </c>
      <c r="E112">
        <v>-5362.23</v>
      </c>
      <c r="F112">
        <v>7403.82</v>
      </c>
      <c r="G112">
        <v>-490.45699999999999</v>
      </c>
      <c r="H112">
        <v>-1715.48</v>
      </c>
      <c r="I112">
        <v>-5069.3</v>
      </c>
      <c r="J112">
        <v>-1249.6199999999999</v>
      </c>
      <c r="K112">
        <v>4.0995100000000004</v>
      </c>
      <c r="L112">
        <v>-4657.4799999999996</v>
      </c>
      <c r="M112">
        <v>-305.60399999999998</v>
      </c>
      <c r="N112">
        <v>-2420.2399999999998</v>
      </c>
      <c r="O112">
        <v>-4998.49</v>
      </c>
      <c r="P112">
        <v>-1278.69</v>
      </c>
      <c r="Q112">
        <v>-1752.75</v>
      </c>
      <c r="R112">
        <v>-4653.38</v>
      </c>
      <c r="S112">
        <v>-1389.01</v>
      </c>
      <c r="T112">
        <v>-1027.1300000000001</v>
      </c>
    </row>
    <row r="113" spans="1:20" x14ac:dyDescent="0.15">
      <c r="A113">
        <v>109</v>
      </c>
      <c r="B113">
        <v>0</v>
      </c>
      <c r="C113">
        <v>-9362.67</v>
      </c>
      <c r="D113">
        <v>-3664.28</v>
      </c>
      <c r="E113">
        <v>-5310.43</v>
      </c>
      <c r="F113">
        <v>7819.74</v>
      </c>
      <c r="G113">
        <v>-906.37400000000002</v>
      </c>
      <c r="H113">
        <v>-1497.09</v>
      </c>
      <c r="I113">
        <v>-4630.6499999999996</v>
      </c>
      <c r="J113">
        <v>-1137.45</v>
      </c>
      <c r="K113">
        <v>137.14699999999999</v>
      </c>
      <c r="L113">
        <v>-4524.43</v>
      </c>
      <c r="M113">
        <v>-413.68200000000002</v>
      </c>
      <c r="N113">
        <v>-2341.23</v>
      </c>
      <c r="O113">
        <v>-4811.3999999999996</v>
      </c>
      <c r="P113">
        <v>-1245.53</v>
      </c>
      <c r="Q113">
        <v>-1763.19</v>
      </c>
      <c r="R113">
        <v>-4401.82</v>
      </c>
      <c r="S113">
        <v>-1176.95</v>
      </c>
      <c r="T113">
        <v>-1041.6600000000001</v>
      </c>
    </row>
    <row r="114" spans="1:20" x14ac:dyDescent="0.15">
      <c r="A114">
        <v>110</v>
      </c>
      <c r="B114">
        <v>1</v>
      </c>
      <c r="C114">
        <v>-9159.19</v>
      </c>
      <c r="D114">
        <v>-2125.85</v>
      </c>
      <c r="E114">
        <v>-5092.04</v>
      </c>
      <c r="F114">
        <v>8193.91</v>
      </c>
      <c r="G114">
        <v>-1178.81</v>
      </c>
      <c r="H114">
        <v>-1378.58</v>
      </c>
      <c r="I114">
        <v>-4189.7700000000004</v>
      </c>
      <c r="J114">
        <v>-798.68100000000004</v>
      </c>
      <c r="K114">
        <v>280.63200000000001</v>
      </c>
      <c r="L114">
        <v>-4380.95</v>
      </c>
      <c r="M114">
        <v>-542.63199999999995</v>
      </c>
      <c r="N114">
        <v>-2291.29</v>
      </c>
      <c r="O114">
        <v>-4647.05</v>
      </c>
      <c r="P114">
        <v>-1116.57</v>
      </c>
      <c r="Q114">
        <v>-1723.68</v>
      </c>
      <c r="R114">
        <v>-4125.29</v>
      </c>
      <c r="S114">
        <v>-998.06</v>
      </c>
      <c r="T114">
        <v>-1110.24</v>
      </c>
    </row>
    <row r="115" spans="1:20" x14ac:dyDescent="0.15">
      <c r="A115">
        <v>111</v>
      </c>
      <c r="B115">
        <v>0</v>
      </c>
      <c r="C115">
        <v>-8649.73</v>
      </c>
      <c r="D115">
        <v>-838.19100000000003</v>
      </c>
      <c r="E115">
        <v>-4944.46</v>
      </c>
      <c r="F115">
        <v>8667.9599999999991</v>
      </c>
      <c r="G115">
        <v>-1434.47</v>
      </c>
      <c r="H115">
        <v>-1390.86</v>
      </c>
      <c r="I115">
        <v>-3844.66</v>
      </c>
      <c r="J115">
        <v>-503.12599999999998</v>
      </c>
      <c r="K115">
        <v>341.01100000000002</v>
      </c>
      <c r="L115">
        <v>-4276.97</v>
      </c>
      <c r="M115">
        <v>-665.24199999999996</v>
      </c>
      <c r="N115">
        <v>-2276.75</v>
      </c>
      <c r="O115">
        <v>-4651.1400000000003</v>
      </c>
      <c r="P115">
        <v>-1023.03</v>
      </c>
      <c r="Q115">
        <v>-1684.18</v>
      </c>
      <c r="R115">
        <v>-3906.89</v>
      </c>
      <c r="S115">
        <v>-904.51700000000005</v>
      </c>
      <c r="T115">
        <v>-1228.75</v>
      </c>
    </row>
    <row r="116" spans="1:20" x14ac:dyDescent="0.15">
      <c r="A116">
        <v>112</v>
      </c>
      <c r="B116">
        <v>1</v>
      </c>
      <c r="C116">
        <v>-8375.0400000000009</v>
      </c>
      <c r="D116">
        <v>-687.96299999999997</v>
      </c>
      <c r="E116">
        <v>-4776</v>
      </c>
      <c r="F116">
        <v>9272.82</v>
      </c>
      <c r="G116">
        <v>-1862.67</v>
      </c>
      <c r="H116">
        <v>-1686.02</v>
      </c>
      <c r="I116">
        <v>-3449.62</v>
      </c>
      <c r="J116">
        <v>-611.202</v>
      </c>
      <c r="K116">
        <v>316.03899999999999</v>
      </c>
      <c r="L116">
        <v>-4212.49</v>
      </c>
      <c r="M116">
        <v>-848.23199999999997</v>
      </c>
      <c r="N116">
        <v>-2237.25</v>
      </c>
      <c r="O116">
        <v>-4744.6899999999996</v>
      </c>
      <c r="P116">
        <v>-933.58500000000004</v>
      </c>
      <c r="Q116">
        <v>-1731.87</v>
      </c>
      <c r="R116">
        <v>-3817.45</v>
      </c>
      <c r="S116">
        <v>-786.00400000000002</v>
      </c>
      <c r="T116">
        <v>-1332.73</v>
      </c>
    </row>
    <row r="117" spans="1:20" x14ac:dyDescent="0.15">
      <c r="A117">
        <v>113</v>
      </c>
      <c r="B117">
        <v>0</v>
      </c>
      <c r="C117">
        <v>-8389.58</v>
      </c>
      <c r="D117">
        <v>-973.09</v>
      </c>
      <c r="E117">
        <v>-4541.2299999999996</v>
      </c>
      <c r="F117">
        <v>9898.9500000000007</v>
      </c>
      <c r="G117">
        <v>-2372.14</v>
      </c>
      <c r="H117">
        <v>-2124.67</v>
      </c>
      <c r="I117">
        <v>-3228.97</v>
      </c>
      <c r="J117">
        <v>-536.69500000000005</v>
      </c>
      <c r="K117">
        <v>257.90800000000002</v>
      </c>
      <c r="L117">
        <v>-4216.59</v>
      </c>
      <c r="M117">
        <v>-1049.8499999999999</v>
      </c>
      <c r="N117">
        <v>-2212.2800000000002</v>
      </c>
      <c r="O117">
        <v>-4776</v>
      </c>
      <c r="P117">
        <v>-952.21199999999999</v>
      </c>
      <c r="Q117">
        <v>-1769.54</v>
      </c>
      <c r="R117">
        <v>-3792.47</v>
      </c>
      <c r="S117">
        <v>-652.95799999999997</v>
      </c>
      <c r="T117">
        <v>-1440.8</v>
      </c>
    </row>
    <row r="118" spans="1:20" x14ac:dyDescent="0.15">
      <c r="A118">
        <v>114</v>
      </c>
      <c r="B118">
        <v>1</v>
      </c>
      <c r="C118">
        <v>-8370.9500000000007</v>
      </c>
      <c r="D118">
        <v>-860.92399999999998</v>
      </c>
      <c r="E118">
        <v>-4208.3999999999996</v>
      </c>
      <c r="F118">
        <v>10320.799999999999</v>
      </c>
      <c r="G118">
        <v>-2617.77</v>
      </c>
      <c r="H118">
        <v>-2594.63</v>
      </c>
      <c r="I118">
        <v>-3148.12</v>
      </c>
      <c r="J118">
        <v>-324.22399999999999</v>
      </c>
      <c r="K118">
        <v>128.95500000000001</v>
      </c>
      <c r="L118">
        <v>-4324.66</v>
      </c>
      <c r="M118">
        <v>-1268.25</v>
      </c>
      <c r="N118">
        <v>-2212.2800000000002</v>
      </c>
      <c r="O118">
        <v>-4657.49</v>
      </c>
      <c r="P118">
        <v>-1085.26</v>
      </c>
      <c r="Q118">
        <v>-1576.1</v>
      </c>
      <c r="R118">
        <v>-3879.67</v>
      </c>
      <c r="S118">
        <v>-524.00400000000002</v>
      </c>
      <c r="T118">
        <v>-1613.35</v>
      </c>
    </row>
    <row r="119" spans="1:20" x14ac:dyDescent="0.15">
      <c r="A119">
        <v>115</v>
      </c>
      <c r="B119">
        <v>0</v>
      </c>
      <c r="C119">
        <v>-8310.57</v>
      </c>
      <c r="D119">
        <v>-682.02499999999998</v>
      </c>
      <c r="E119">
        <v>-4064.92</v>
      </c>
      <c r="F119">
        <v>11181.3</v>
      </c>
      <c r="G119">
        <v>-2829.4</v>
      </c>
      <c r="H119">
        <v>-2975.14</v>
      </c>
      <c r="I119">
        <v>-2952.43</v>
      </c>
      <c r="J119">
        <v>-401.399</v>
      </c>
      <c r="K119">
        <v>35.414000000000001</v>
      </c>
      <c r="L119">
        <v>-4526.28</v>
      </c>
      <c r="M119">
        <v>-1430.36</v>
      </c>
      <c r="N119">
        <v>-2212.2800000000002</v>
      </c>
      <c r="O119">
        <v>-4655.2299999999996</v>
      </c>
      <c r="P119">
        <v>-1214.21</v>
      </c>
      <c r="Q119">
        <v>-1530.25</v>
      </c>
      <c r="R119">
        <v>-4131.2299999999996</v>
      </c>
      <c r="S119">
        <v>-430.46300000000002</v>
      </c>
      <c r="T119">
        <v>-1752.75</v>
      </c>
    </row>
    <row r="120" spans="1:20" x14ac:dyDescent="0.15">
      <c r="A120">
        <v>116</v>
      </c>
      <c r="B120">
        <v>1</v>
      </c>
      <c r="C120">
        <v>-8408.2000000000007</v>
      </c>
      <c r="D120">
        <v>-690.20500000000004</v>
      </c>
      <c r="E120">
        <v>-4077.19</v>
      </c>
      <c r="F120">
        <v>12090.3</v>
      </c>
      <c r="G120">
        <v>-3090</v>
      </c>
      <c r="H120">
        <v>-3505.06</v>
      </c>
      <c r="I120">
        <v>-3089.56</v>
      </c>
      <c r="J120">
        <v>-218.40799999999999</v>
      </c>
      <c r="K120">
        <v>-10.441800000000001</v>
      </c>
      <c r="L120">
        <v>-4802.8100000000004</v>
      </c>
      <c r="M120">
        <v>-1609.26</v>
      </c>
      <c r="N120">
        <v>-2226.81</v>
      </c>
      <c r="O120">
        <v>-4823.6899999999996</v>
      </c>
      <c r="P120">
        <v>-1322.28</v>
      </c>
      <c r="Q120">
        <v>-1551.13</v>
      </c>
      <c r="R120">
        <v>-4451.3500000000004</v>
      </c>
      <c r="S120">
        <v>-341.01299999999998</v>
      </c>
      <c r="T120">
        <v>-1850.38</v>
      </c>
    </row>
    <row r="121" spans="1:20" x14ac:dyDescent="0.15">
      <c r="A121">
        <v>117</v>
      </c>
      <c r="B121">
        <v>0</v>
      </c>
      <c r="C121">
        <v>-8678.3799999999992</v>
      </c>
      <c r="D121">
        <v>-979.00300000000004</v>
      </c>
      <c r="E121">
        <v>-4299.68</v>
      </c>
      <c r="F121">
        <v>12684.7</v>
      </c>
      <c r="G121">
        <v>-3012.37</v>
      </c>
      <c r="H121">
        <v>-4218.41</v>
      </c>
      <c r="I121">
        <v>-3326.59</v>
      </c>
      <c r="J121">
        <v>-74.921400000000006</v>
      </c>
      <c r="K121">
        <v>54.036099999999998</v>
      </c>
      <c r="L121">
        <v>-5093.87</v>
      </c>
      <c r="M121">
        <v>-1717.33</v>
      </c>
      <c r="N121">
        <v>-2222.7199999999998</v>
      </c>
      <c r="O121">
        <v>-4884.08</v>
      </c>
      <c r="P121">
        <v>-1407.65</v>
      </c>
      <c r="Q121">
        <v>-1515.72</v>
      </c>
      <c r="R121">
        <v>-4831.87</v>
      </c>
      <c r="S121">
        <v>-330.57100000000003</v>
      </c>
      <c r="T121">
        <v>-2033.37</v>
      </c>
    </row>
    <row r="122" spans="1:20" x14ac:dyDescent="0.15">
      <c r="A122">
        <v>118</v>
      </c>
      <c r="B122">
        <v>1</v>
      </c>
      <c r="C122">
        <v>-8986.24</v>
      </c>
      <c r="D122">
        <v>-1478.03</v>
      </c>
      <c r="E122">
        <v>-4526.2700000000004</v>
      </c>
      <c r="F122">
        <v>13655.5</v>
      </c>
      <c r="G122">
        <v>-3858.32</v>
      </c>
      <c r="H122">
        <v>-4731.97</v>
      </c>
      <c r="I122">
        <v>-3650.8</v>
      </c>
      <c r="J122">
        <v>72.653800000000004</v>
      </c>
      <c r="K122">
        <v>93.540599999999998</v>
      </c>
      <c r="L122">
        <v>-5395.38</v>
      </c>
      <c r="M122">
        <v>-1889.88</v>
      </c>
      <c r="N122">
        <v>-2201.83</v>
      </c>
      <c r="O122">
        <v>-4873.6400000000003</v>
      </c>
      <c r="P122">
        <v>-1397.2</v>
      </c>
      <c r="Q122">
        <v>-1598.82</v>
      </c>
      <c r="R122">
        <v>-5187.41</v>
      </c>
      <c r="S122">
        <v>-370.07499999999999</v>
      </c>
      <c r="T122">
        <v>-2176.86</v>
      </c>
    </row>
    <row r="123" spans="1:20" x14ac:dyDescent="0.15">
      <c r="A123">
        <v>119</v>
      </c>
      <c r="B123">
        <v>0</v>
      </c>
      <c r="C123">
        <v>-9086.1299999999992</v>
      </c>
      <c r="D123">
        <v>-1937.56</v>
      </c>
      <c r="E123">
        <v>-4802.8</v>
      </c>
      <c r="F123">
        <v>14670.4</v>
      </c>
      <c r="G123">
        <v>-5033.01</v>
      </c>
      <c r="H123">
        <v>-5289.12</v>
      </c>
      <c r="I123">
        <v>-4110.33</v>
      </c>
      <c r="J123">
        <v>226.58500000000001</v>
      </c>
      <c r="K123">
        <v>147.57599999999999</v>
      </c>
      <c r="L123">
        <v>-5642.85</v>
      </c>
      <c r="M123">
        <v>-2072.87</v>
      </c>
      <c r="N123">
        <v>-2266.31</v>
      </c>
      <c r="O123">
        <v>-4942.2</v>
      </c>
      <c r="P123">
        <v>-1422.18</v>
      </c>
      <c r="Q123">
        <v>-1742.3</v>
      </c>
      <c r="R123">
        <v>-5499.36</v>
      </c>
      <c r="S123">
        <v>-438.64</v>
      </c>
      <c r="T123">
        <v>-2280.84</v>
      </c>
    </row>
    <row r="124" spans="1:20" x14ac:dyDescent="0.15">
      <c r="A124">
        <v>120</v>
      </c>
      <c r="B124">
        <v>1</v>
      </c>
      <c r="C124">
        <v>-9057.07</v>
      </c>
      <c r="D124">
        <v>-2241.34</v>
      </c>
      <c r="E124">
        <v>-5064.8</v>
      </c>
      <c r="F124">
        <v>15489.6</v>
      </c>
      <c r="G124">
        <v>-6214.06</v>
      </c>
      <c r="H124">
        <v>-5834.01</v>
      </c>
      <c r="I124">
        <v>-4544.88</v>
      </c>
      <c r="J124">
        <v>349.18400000000003</v>
      </c>
      <c r="K124">
        <v>197.52500000000001</v>
      </c>
      <c r="L124">
        <v>-5811.31</v>
      </c>
      <c r="M124">
        <v>-2172.77</v>
      </c>
      <c r="N124">
        <v>-2320.35</v>
      </c>
      <c r="O124">
        <v>-4959.01</v>
      </c>
      <c r="P124">
        <v>-1436.71</v>
      </c>
      <c r="Q124">
        <v>-1846.29</v>
      </c>
      <c r="R124">
        <v>-5707.32</v>
      </c>
      <c r="S124">
        <v>-557.154</v>
      </c>
      <c r="T124">
        <v>-2374.38</v>
      </c>
    </row>
    <row r="125" spans="1:20" x14ac:dyDescent="0.15">
      <c r="A125">
        <v>121</v>
      </c>
      <c r="B125">
        <v>0</v>
      </c>
      <c r="C125">
        <v>-8949.01</v>
      </c>
      <c r="D125">
        <v>-2233.17</v>
      </c>
      <c r="E125">
        <v>-5330.89</v>
      </c>
      <c r="F125">
        <v>16373.2</v>
      </c>
      <c r="G125">
        <v>-7291.13</v>
      </c>
      <c r="H125">
        <v>-6258.11</v>
      </c>
      <c r="I125">
        <v>-4906.78</v>
      </c>
      <c r="J125">
        <v>474.05900000000003</v>
      </c>
      <c r="K125">
        <v>255.643</v>
      </c>
      <c r="L125">
        <v>-5886.23</v>
      </c>
      <c r="M125">
        <v>-2129.1799999999998</v>
      </c>
      <c r="N125">
        <v>-2370.3000000000002</v>
      </c>
      <c r="O125">
        <v>-4859.1099999999997</v>
      </c>
      <c r="P125">
        <v>-1447.15</v>
      </c>
      <c r="Q125">
        <v>-1925.3</v>
      </c>
      <c r="R125">
        <v>-5821.75</v>
      </c>
      <c r="S125">
        <v>-704.72699999999998</v>
      </c>
      <c r="T125">
        <v>-2449.31</v>
      </c>
    </row>
    <row r="126" spans="1:20" x14ac:dyDescent="0.15">
      <c r="A126">
        <v>122</v>
      </c>
      <c r="B126">
        <v>1</v>
      </c>
      <c r="C126">
        <v>-8849.1</v>
      </c>
      <c r="D126">
        <v>-2118.7399999999998</v>
      </c>
      <c r="E126">
        <v>-5588.81</v>
      </c>
      <c r="F126">
        <v>17252.7</v>
      </c>
      <c r="G126">
        <v>-8332.7800000000007</v>
      </c>
      <c r="H126">
        <v>-6659.52</v>
      </c>
      <c r="I126">
        <v>-5260.04</v>
      </c>
      <c r="J126">
        <v>488.58800000000002</v>
      </c>
      <c r="K126">
        <v>341.01499999999999</v>
      </c>
      <c r="L126">
        <v>-5915.29</v>
      </c>
      <c r="M126">
        <v>-1923.49</v>
      </c>
      <c r="N126">
        <v>-2326.71</v>
      </c>
      <c r="O126">
        <v>-4859.1099999999997</v>
      </c>
      <c r="P126">
        <v>-1393.12</v>
      </c>
      <c r="Q126">
        <v>-1975.25</v>
      </c>
      <c r="R126">
        <v>-5846.73</v>
      </c>
      <c r="S126">
        <v>-887.72</v>
      </c>
      <c r="T126">
        <v>-2463.83</v>
      </c>
    </row>
    <row r="127" spans="1:20" x14ac:dyDescent="0.15">
      <c r="A127">
        <v>123</v>
      </c>
      <c r="B127">
        <v>0</v>
      </c>
      <c r="C127">
        <v>-8936.2800000000007</v>
      </c>
      <c r="D127">
        <v>-2122.8200000000002</v>
      </c>
      <c r="E127">
        <v>-5790.41</v>
      </c>
      <c r="F127">
        <v>17966.099999999999</v>
      </c>
      <c r="G127">
        <v>-9413.93</v>
      </c>
      <c r="H127">
        <v>-6907</v>
      </c>
      <c r="I127">
        <v>-5754.99</v>
      </c>
      <c r="J127">
        <v>499.03500000000003</v>
      </c>
      <c r="K127">
        <v>301.51100000000002</v>
      </c>
      <c r="L127">
        <v>-5950.72</v>
      </c>
      <c r="M127">
        <v>-1567.95</v>
      </c>
      <c r="N127">
        <v>-2251.7800000000002</v>
      </c>
      <c r="O127">
        <v>-4931.75</v>
      </c>
      <c r="P127">
        <v>-1299.58</v>
      </c>
      <c r="Q127">
        <v>-1960.72</v>
      </c>
      <c r="R127">
        <v>-5846.73</v>
      </c>
      <c r="S127">
        <v>-1074.8</v>
      </c>
      <c r="T127">
        <v>-2503.34</v>
      </c>
    </row>
    <row r="128" spans="1:20" x14ac:dyDescent="0.15">
      <c r="A128">
        <v>124</v>
      </c>
      <c r="B128">
        <v>1</v>
      </c>
      <c r="C128">
        <v>-9187.83</v>
      </c>
      <c r="D128">
        <v>-2172.77</v>
      </c>
      <c r="E128">
        <v>-5878.07</v>
      </c>
      <c r="F128">
        <v>18319.8</v>
      </c>
      <c r="G128">
        <v>-10607.2</v>
      </c>
      <c r="H128">
        <v>-7700.19</v>
      </c>
      <c r="I128">
        <v>-6120.98</v>
      </c>
      <c r="J128">
        <v>459.53100000000001</v>
      </c>
      <c r="K128">
        <v>291.06299999999999</v>
      </c>
      <c r="L128">
        <v>-5954.8</v>
      </c>
      <c r="M128">
        <v>-1212.4100000000001</v>
      </c>
      <c r="N128">
        <v>-2266.31</v>
      </c>
      <c r="O128">
        <v>-5216.4399999999996</v>
      </c>
      <c r="P128">
        <v>-1166.54</v>
      </c>
      <c r="Q128">
        <v>-1950.27</v>
      </c>
      <c r="R128">
        <v>-5919.37</v>
      </c>
      <c r="S128">
        <v>-1297.29</v>
      </c>
      <c r="T128">
        <v>-2513.79</v>
      </c>
    </row>
    <row r="129" spans="1:20" x14ac:dyDescent="0.15">
      <c r="A129">
        <v>125</v>
      </c>
      <c r="B129">
        <v>0</v>
      </c>
      <c r="C129">
        <v>-9478.89</v>
      </c>
      <c r="D129">
        <v>-2143.71</v>
      </c>
      <c r="E129">
        <v>-5742.74</v>
      </c>
      <c r="F129">
        <v>18747.5</v>
      </c>
      <c r="G129">
        <v>-12197.4</v>
      </c>
      <c r="H129">
        <v>-8645.7099999999991</v>
      </c>
      <c r="I129">
        <v>-6466.07</v>
      </c>
      <c r="J129">
        <v>390.97</v>
      </c>
      <c r="K129">
        <v>330.56700000000001</v>
      </c>
      <c r="L129">
        <v>-6091.92</v>
      </c>
      <c r="M129">
        <v>-856.87099999999998</v>
      </c>
      <c r="N129">
        <v>-2334.87</v>
      </c>
      <c r="O129">
        <v>-5680.05</v>
      </c>
      <c r="P129">
        <v>-1037.58</v>
      </c>
      <c r="Q129">
        <v>-2062.41</v>
      </c>
      <c r="R129">
        <v>-6189.53</v>
      </c>
      <c r="S129">
        <v>-1480.29</v>
      </c>
      <c r="T129">
        <v>-2532.39</v>
      </c>
    </row>
    <row r="130" spans="1:20" x14ac:dyDescent="0.15">
      <c r="A130">
        <v>126</v>
      </c>
      <c r="B130">
        <v>1</v>
      </c>
      <c r="C130">
        <v>-9853.0400000000009</v>
      </c>
      <c r="D130">
        <v>-2050.1799999999998</v>
      </c>
      <c r="E130">
        <v>-5666.03</v>
      </c>
      <c r="F130">
        <v>19585.8</v>
      </c>
      <c r="G130">
        <v>-13921.5</v>
      </c>
      <c r="H130">
        <v>-8528.48</v>
      </c>
      <c r="I130">
        <v>-6803</v>
      </c>
      <c r="J130">
        <v>272.45600000000002</v>
      </c>
      <c r="K130">
        <v>413.65499999999997</v>
      </c>
      <c r="L130">
        <v>-6328.95</v>
      </c>
      <c r="M130">
        <v>-515.85799999999995</v>
      </c>
      <c r="N130">
        <v>-2467.91</v>
      </c>
      <c r="O130">
        <v>-6164.55</v>
      </c>
      <c r="P130">
        <v>-1060.26</v>
      </c>
      <c r="Q130">
        <v>-2313.9699999999998</v>
      </c>
      <c r="R130">
        <v>-6628.16</v>
      </c>
      <c r="S130">
        <v>-1638.31</v>
      </c>
      <c r="T130">
        <v>-2650.91</v>
      </c>
    </row>
    <row r="131" spans="1:20" x14ac:dyDescent="0.15">
      <c r="A131">
        <v>127</v>
      </c>
      <c r="B131">
        <v>0</v>
      </c>
      <c r="C131">
        <v>-9934.86</v>
      </c>
      <c r="D131">
        <v>-2076.94</v>
      </c>
      <c r="E131">
        <v>-5956.06</v>
      </c>
      <c r="F131">
        <v>19925</v>
      </c>
      <c r="G131">
        <v>-15349.6</v>
      </c>
      <c r="H131">
        <v>-9146.02</v>
      </c>
      <c r="I131">
        <v>-7083.61</v>
      </c>
      <c r="J131">
        <v>139.416</v>
      </c>
      <c r="K131">
        <v>615.255</v>
      </c>
      <c r="L131">
        <v>-6551.44</v>
      </c>
      <c r="M131">
        <v>-272.45800000000003</v>
      </c>
      <c r="N131">
        <v>-2669.51</v>
      </c>
      <c r="O131">
        <v>-6686.27</v>
      </c>
      <c r="P131">
        <v>-1403.06</v>
      </c>
      <c r="Q131">
        <v>-2605.0300000000002</v>
      </c>
      <c r="R131">
        <v>-7170.78</v>
      </c>
      <c r="S131">
        <v>-1752.74</v>
      </c>
      <c r="T131">
        <v>-2783.95</v>
      </c>
    </row>
    <row r="132" spans="1:20" x14ac:dyDescent="0.15">
      <c r="A132">
        <v>128</v>
      </c>
      <c r="B132">
        <v>1</v>
      </c>
      <c r="C132">
        <v>-9879.7800000000007</v>
      </c>
      <c r="D132">
        <v>-1685.23</v>
      </c>
      <c r="E132">
        <v>-6058.05</v>
      </c>
      <c r="F132">
        <v>19964.5</v>
      </c>
      <c r="G132">
        <v>-17127.3</v>
      </c>
      <c r="H132">
        <v>-9811.23</v>
      </c>
      <c r="I132">
        <v>-7555.37</v>
      </c>
      <c r="J132">
        <v>54.031799999999997</v>
      </c>
      <c r="K132">
        <v>862.73299999999995</v>
      </c>
      <c r="L132">
        <v>-6792.55</v>
      </c>
      <c r="M132">
        <v>-241.10499999999999</v>
      </c>
      <c r="N132">
        <v>-2960.57</v>
      </c>
      <c r="O132">
        <v>-7503.11</v>
      </c>
      <c r="P132">
        <v>-1719.61</v>
      </c>
      <c r="Q132">
        <v>-2848.43</v>
      </c>
      <c r="R132">
        <v>-7777.87</v>
      </c>
      <c r="S132">
        <v>-1806.78</v>
      </c>
      <c r="T132">
        <v>-2912.91</v>
      </c>
    </row>
    <row r="133" spans="1:20" x14ac:dyDescent="0.15">
      <c r="A133">
        <v>129</v>
      </c>
      <c r="B133">
        <v>0</v>
      </c>
      <c r="C133">
        <v>-10429.299999999999</v>
      </c>
      <c r="D133">
        <v>-623.92999999999995</v>
      </c>
      <c r="E133">
        <v>-5062.4799999999996</v>
      </c>
      <c r="F133">
        <v>19902.3</v>
      </c>
      <c r="G133">
        <v>-18832.3</v>
      </c>
      <c r="H133">
        <v>-10209.1</v>
      </c>
      <c r="I133">
        <v>-8270.5300000000007</v>
      </c>
      <c r="J133">
        <v>151.642</v>
      </c>
      <c r="K133">
        <v>1176.47</v>
      </c>
      <c r="L133">
        <v>-7166.69</v>
      </c>
      <c r="M133">
        <v>-403.19799999999998</v>
      </c>
      <c r="N133">
        <v>-3218.5</v>
      </c>
      <c r="O133">
        <v>-8540.68</v>
      </c>
      <c r="P133">
        <v>-1488.96</v>
      </c>
      <c r="Q133">
        <v>-2894.31</v>
      </c>
      <c r="R133">
        <v>-8482.58</v>
      </c>
      <c r="S133">
        <v>-1900.31</v>
      </c>
      <c r="T133">
        <v>-2991.92</v>
      </c>
    </row>
    <row r="134" spans="1:20" x14ac:dyDescent="0.15">
      <c r="A134">
        <v>130</v>
      </c>
      <c r="B134">
        <v>1</v>
      </c>
      <c r="C134">
        <v>-10574.6</v>
      </c>
      <c r="D134">
        <v>-750.05499999999995</v>
      </c>
      <c r="E134">
        <v>-5557.44</v>
      </c>
      <c r="F134">
        <v>18445.099999999999</v>
      </c>
      <c r="G134">
        <v>-19933.2</v>
      </c>
      <c r="H134">
        <v>-10063.299999999999</v>
      </c>
      <c r="I134">
        <v>-8944.41</v>
      </c>
      <c r="J134">
        <v>189.37799999999999</v>
      </c>
      <c r="K134">
        <v>1617.4</v>
      </c>
      <c r="L134">
        <v>-7698.85</v>
      </c>
      <c r="M134">
        <v>-654.75199999999995</v>
      </c>
      <c r="N134">
        <v>-3376.52</v>
      </c>
      <c r="O134">
        <v>-9005.36</v>
      </c>
      <c r="P134">
        <v>-1118.9000000000001</v>
      </c>
      <c r="Q134">
        <v>-2684.57</v>
      </c>
      <c r="R134">
        <v>-9326.7000000000007</v>
      </c>
      <c r="S134">
        <v>-1975.25</v>
      </c>
      <c r="T134">
        <v>-3085.46</v>
      </c>
    </row>
    <row r="135" spans="1:20" x14ac:dyDescent="0.15">
      <c r="A135">
        <v>131</v>
      </c>
      <c r="B135">
        <v>0</v>
      </c>
      <c r="C135">
        <v>-10955.1</v>
      </c>
      <c r="D135">
        <v>-1297.28</v>
      </c>
      <c r="E135">
        <v>-5676.49</v>
      </c>
      <c r="F135">
        <v>15311</v>
      </c>
      <c r="G135">
        <v>-20137.099999999999</v>
      </c>
      <c r="H135">
        <v>-9808.2199999999993</v>
      </c>
      <c r="I135">
        <v>-9476.57</v>
      </c>
      <c r="J135">
        <v>10.4535</v>
      </c>
      <c r="K135">
        <v>1831.75</v>
      </c>
      <c r="L135">
        <v>-8287.34</v>
      </c>
      <c r="M135">
        <v>-858.65499999999997</v>
      </c>
      <c r="N135">
        <v>-3534.54</v>
      </c>
      <c r="O135">
        <v>-9108.26</v>
      </c>
      <c r="P135">
        <v>-840.05700000000002</v>
      </c>
      <c r="Q135">
        <v>-2511.48</v>
      </c>
      <c r="R135">
        <v>-10239.4</v>
      </c>
      <c r="S135">
        <v>-1989.77</v>
      </c>
      <c r="T135">
        <v>-3233.02</v>
      </c>
    </row>
    <row r="136" spans="1:20" x14ac:dyDescent="0.15">
      <c r="A136">
        <v>132</v>
      </c>
      <c r="B136">
        <v>1</v>
      </c>
      <c r="C136">
        <v>-11412.3</v>
      </c>
      <c r="D136">
        <v>-1581.96</v>
      </c>
      <c r="E136">
        <v>-5495.26</v>
      </c>
      <c r="F136">
        <v>13061</v>
      </c>
      <c r="G136">
        <v>-20187</v>
      </c>
      <c r="H136">
        <v>-9792.0400000000009</v>
      </c>
      <c r="I136">
        <v>-10123.200000000001</v>
      </c>
      <c r="J136">
        <v>-54.030299999999997</v>
      </c>
      <c r="K136">
        <v>1929.36</v>
      </c>
      <c r="L136">
        <v>-8728.2800000000007</v>
      </c>
      <c r="M136">
        <v>-894.08799999999997</v>
      </c>
      <c r="N136">
        <v>-3707.08</v>
      </c>
      <c r="O136">
        <v>-10091.799999999999</v>
      </c>
      <c r="P136">
        <v>-761.048</v>
      </c>
      <c r="Q136">
        <v>-2788.01</v>
      </c>
      <c r="R136">
        <v>-11154.4</v>
      </c>
      <c r="S136">
        <v>-2043.8</v>
      </c>
      <c r="T136">
        <v>-3445.07</v>
      </c>
    </row>
    <row r="137" spans="1:20" x14ac:dyDescent="0.15">
      <c r="A137">
        <v>133</v>
      </c>
      <c r="B137">
        <v>0</v>
      </c>
      <c r="C137">
        <v>-11957.2</v>
      </c>
      <c r="D137">
        <v>-1885.78</v>
      </c>
      <c r="E137">
        <v>-5148.97</v>
      </c>
      <c r="F137">
        <v>11114.8</v>
      </c>
      <c r="G137">
        <v>-20187</v>
      </c>
      <c r="H137">
        <v>-11494.3</v>
      </c>
      <c r="I137">
        <v>-10722.1</v>
      </c>
      <c r="J137">
        <v>-64.484899999999996</v>
      </c>
      <c r="K137">
        <v>2199.5100000000002</v>
      </c>
      <c r="L137">
        <v>-9073.36</v>
      </c>
      <c r="M137">
        <v>-854.58399999999995</v>
      </c>
      <c r="N137">
        <v>-3861.03</v>
      </c>
      <c r="O137">
        <v>-10695.4</v>
      </c>
      <c r="P137">
        <v>-609.41399999999999</v>
      </c>
      <c r="Q137">
        <v>-2817.62</v>
      </c>
      <c r="R137">
        <v>-11828.3</v>
      </c>
      <c r="S137">
        <v>-2093.7600000000002</v>
      </c>
      <c r="T137">
        <v>-3667.57</v>
      </c>
    </row>
    <row r="138" spans="1:20" x14ac:dyDescent="0.15">
      <c r="A138">
        <v>134</v>
      </c>
      <c r="B138">
        <v>1</v>
      </c>
      <c r="C138">
        <v>-12366.8</v>
      </c>
      <c r="D138">
        <v>-1964.79</v>
      </c>
      <c r="E138">
        <v>-4235.7299999999996</v>
      </c>
      <c r="F138">
        <v>9073.31</v>
      </c>
      <c r="G138">
        <v>-20187</v>
      </c>
      <c r="H138">
        <v>-13891.3</v>
      </c>
      <c r="I138">
        <v>-11109</v>
      </c>
      <c r="J138">
        <v>47.642299999999999</v>
      </c>
      <c r="K138">
        <v>2638.12</v>
      </c>
      <c r="L138">
        <v>-9482.93</v>
      </c>
      <c r="M138">
        <v>-771.505</v>
      </c>
      <c r="N138">
        <v>-3940.04</v>
      </c>
      <c r="O138">
        <v>-10730.8</v>
      </c>
      <c r="P138">
        <v>-245.73500000000001</v>
      </c>
      <c r="Q138">
        <v>-2654.97</v>
      </c>
      <c r="R138">
        <v>-12128</v>
      </c>
      <c r="S138">
        <v>-2151.86</v>
      </c>
      <c r="T138">
        <v>-3807</v>
      </c>
    </row>
    <row r="139" spans="1:20" x14ac:dyDescent="0.15">
      <c r="A139">
        <v>135</v>
      </c>
      <c r="B139">
        <v>0</v>
      </c>
      <c r="C139">
        <v>-12757.8</v>
      </c>
      <c r="D139">
        <v>-2218.09</v>
      </c>
      <c r="E139">
        <v>-3707.65</v>
      </c>
      <c r="F139">
        <v>6665.86</v>
      </c>
      <c r="G139">
        <v>-20187</v>
      </c>
      <c r="H139">
        <v>-15724.7</v>
      </c>
      <c r="I139">
        <v>-11273.4</v>
      </c>
      <c r="J139">
        <v>313.71800000000002</v>
      </c>
      <c r="K139">
        <v>3035.49</v>
      </c>
      <c r="L139">
        <v>-9888.43</v>
      </c>
      <c r="M139">
        <v>-671.58399999999995</v>
      </c>
      <c r="N139">
        <v>-3990</v>
      </c>
      <c r="O139">
        <v>-10662.3</v>
      </c>
      <c r="P139">
        <v>137.10599999999999</v>
      </c>
      <c r="Q139">
        <v>-2993.66</v>
      </c>
      <c r="R139">
        <v>-12055.4</v>
      </c>
      <c r="S139">
        <v>-2251.7800000000002</v>
      </c>
      <c r="T139">
        <v>-3730.31</v>
      </c>
    </row>
    <row r="140" spans="1:20" x14ac:dyDescent="0.15">
      <c r="A140">
        <v>136</v>
      </c>
      <c r="B140">
        <v>1</v>
      </c>
      <c r="C140">
        <v>-13088.3</v>
      </c>
      <c r="D140">
        <v>-2684.01</v>
      </c>
      <c r="E140">
        <v>-3169.11</v>
      </c>
      <c r="F140">
        <v>4232.84</v>
      </c>
      <c r="G140">
        <v>-20187</v>
      </c>
      <c r="H140">
        <v>-16391.599999999999</v>
      </c>
      <c r="I140">
        <v>-11400.1</v>
      </c>
      <c r="J140">
        <v>571.65899999999999</v>
      </c>
      <c r="K140">
        <v>3160.39</v>
      </c>
      <c r="L140">
        <v>-10069.700000000001</v>
      </c>
      <c r="M140">
        <v>-686.10799999999995</v>
      </c>
      <c r="N140">
        <v>-4004.52</v>
      </c>
      <c r="O140">
        <v>-10703.5</v>
      </c>
      <c r="P140">
        <v>309.64800000000002</v>
      </c>
      <c r="Q140">
        <v>-3405.56</v>
      </c>
      <c r="R140">
        <v>-11901.4</v>
      </c>
      <c r="S140">
        <v>-2251.7800000000002</v>
      </c>
      <c r="T140">
        <v>-3439.25</v>
      </c>
    </row>
    <row r="141" spans="1:20" x14ac:dyDescent="0.15">
      <c r="A141">
        <v>137</v>
      </c>
      <c r="B141">
        <v>0</v>
      </c>
      <c r="C141">
        <v>-13502</v>
      </c>
      <c r="D141">
        <v>-2825.77</v>
      </c>
      <c r="E141">
        <v>-2742.69</v>
      </c>
      <c r="F141">
        <v>3275.99</v>
      </c>
      <c r="G141">
        <v>-20187</v>
      </c>
      <c r="H141">
        <v>-16412.599999999999</v>
      </c>
      <c r="I141">
        <v>-11676.6</v>
      </c>
      <c r="J141">
        <v>700.63</v>
      </c>
      <c r="K141">
        <v>3116.82</v>
      </c>
      <c r="L141">
        <v>-9936.65</v>
      </c>
      <c r="M141">
        <v>-696.56500000000005</v>
      </c>
      <c r="N141">
        <v>-4073.07</v>
      </c>
      <c r="O141">
        <v>-10917.9</v>
      </c>
      <c r="P141">
        <v>492.64800000000002</v>
      </c>
      <c r="Q141">
        <v>-3540.92</v>
      </c>
      <c r="R141">
        <v>-11880.5</v>
      </c>
      <c r="S141">
        <v>-2295.35</v>
      </c>
      <c r="T141">
        <v>-3253.93</v>
      </c>
    </row>
    <row r="142" spans="1:20" x14ac:dyDescent="0.15">
      <c r="A142">
        <v>138</v>
      </c>
      <c r="B142">
        <v>1</v>
      </c>
      <c r="C142">
        <v>-14015.5</v>
      </c>
      <c r="D142">
        <v>-2638.7</v>
      </c>
      <c r="E142">
        <v>-2625.91</v>
      </c>
      <c r="F142">
        <v>5373.74</v>
      </c>
      <c r="G142">
        <v>-20187</v>
      </c>
      <c r="H142">
        <v>-14446.1</v>
      </c>
      <c r="I142">
        <v>-11982.2</v>
      </c>
      <c r="J142">
        <v>750.59400000000005</v>
      </c>
      <c r="K142">
        <v>2983.79</v>
      </c>
      <c r="L142">
        <v>-9851.25</v>
      </c>
      <c r="M142">
        <v>-584.44600000000003</v>
      </c>
      <c r="N142">
        <v>-4249.68</v>
      </c>
      <c r="O142">
        <v>-11044.5</v>
      </c>
      <c r="P142">
        <v>766.85</v>
      </c>
      <c r="Q142">
        <v>-3617.6</v>
      </c>
      <c r="R142">
        <v>-12017.6</v>
      </c>
      <c r="S142">
        <v>-2370.3000000000002</v>
      </c>
      <c r="T142">
        <v>-3351.52</v>
      </c>
    </row>
    <row r="143" spans="1:20" x14ac:dyDescent="0.15">
      <c r="A143">
        <v>139</v>
      </c>
      <c r="B143">
        <v>0</v>
      </c>
      <c r="C143">
        <v>-14616.2</v>
      </c>
      <c r="D143">
        <v>-2401.6799999999998</v>
      </c>
      <c r="E143">
        <v>-2842.02</v>
      </c>
      <c r="F143">
        <v>7560.57</v>
      </c>
      <c r="G143">
        <v>-20187</v>
      </c>
      <c r="H143">
        <v>-12125.8</v>
      </c>
      <c r="I143">
        <v>-12294.2</v>
      </c>
      <c r="J143">
        <v>808.68399999999997</v>
      </c>
      <c r="K143">
        <v>2869.34</v>
      </c>
      <c r="L143">
        <v>-9934.32</v>
      </c>
      <c r="M143">
        <v>-332.89600000000002</v>
      </c>
      <c r="N143">
        <v>-4497.17</v>
      </c>
      <c r="O143">
        <v>-11248.4</v>
      </c>
      <c r="P143">
        <v>1023.07</v>
      </c>
      <c r="Q143">
        <v>-3894.13</v>
      </c>
      <c r="R143">
        <v>-12240.1</v>
      </c>
      <c r="S143">
        <v>-2370.3000000000002</v>
      </c>
      <c r="T143">
        <v>-3447.39</v>
      </c>
    </row>
    <row r="144" spans="1:20" x14ac:dyDescent="0.15">
      <c r="A144">
        <v>140</v>
      </c>
      <c r="B144">
        <v>1</v>
      </c>
      <c r="C144">
        <v>-15381.3</v>
      </c>
      <c r="D144">
        <v>-2092.04</v>
      </c>
      <c r="E144">
        <v>-3158.06</v>
      </c>
      <c r="F144">
        <v>7183.5</v>
      </c>
      <c r="G144">
        <v>-20012.8</v>
      </c>
      <c r="H144">
        <v>-10452.6</v>
      </c>
      <c r="I144">
        <v>-12487.6</v>
      </c>
      <c r="J144">
        <v>1010.27</v>
      </c>
      <c r="K144">
        <v>2858.88</v>
      </c>
      <c r="L144">
        <v>-10063.299999999999</v>
      </c>
      <c r="M144">
        <v>-27.32</v>
      </c>
      <c r="N144">
        <v>-4709.21</v>
      </c>
      <c r="O144">
        <v>-11254.8</v>
      </c>
      <c r="P144">
        <v>686.71900000000005</v>
      </c>
      <c r="Q144">
        <v>-3996.4</v>
      </c>
      <c r="R144">
        <v>-12452.2</v>
      </c>
      <c r="S144">
        <v>-2355.77</v>
      </c>
      <c r="T144">
        <v>-3339.34</v>
      </c>
    </row>
    <row r="145" spans="1:20" x14ac:dyDescent="0.15">
      <c r="A145">
        <v>141</v>
      </c>
      <c r="B145">
        <v>0</v>
      </c>
      <c r="C145">
        <v>-16229.5</v>
      </c>
      <c r="D145">
        <v>-1512.27</v>
      </c>
      <c r="E145">
        <v>-3575.75</v>
      </c>
      <c r="F145">
        <v>8804.15</v>
      </c>
      <c r="G145">
        <v>-18435</v>
      </c>
      <c r="H145">
        <v>-10370.6</v>
      </c>
      <c r="I145">
        <v>-12591.6</v>
      </c>
      <c r="J145">
        <v>1257.76</v>
      </c>
      <c r="K145">
        <v>2898.38</v>
      </c>
      <c r="L145">
        <v>-10244</v>
      </c>
      <c r="M145">
        <v>270.13400000000001</v>
      </c>
      <c r="N145">
        <v>-4815.54</v>
      </c>
      <c r="O145">
        <v>-11542.9</v>
      </c>
      <c r="P145">
        <v>-53.405900000000003</v>
      </c>
      <c r="Q145">
        <v>-3363.22</v>
      </c>
      <c r="R145">
        <v>-12703.7</v>
      </c>
      <c r="S145">
        <v>-2359.83</v>
      </c>
      <c r="T145">
        <v>-3181.32</v>
      </c>
    </row>
    <row r="146" spans="1:20" x14ac:dyDescent="0.15">
      <c r="A146">
        <v>142</v>
      </c>
      <c r="B146">
        <v>1</v>
      </c>
      <c r="C146">
        <v>-17177.599999999999</v>
      </c>
      <c r="D146">
        <v>-653.63099999999997</v>
      </c>
      <c r="E146">
        <v>-4139.2700000000004</v>
      </c>
      <c r="F146">
        <v>13613.7</v>
      </c>
      <c r="G146">
        <v>-12315.8</v>
      </c>
      <c r="H146">
        <v>-10614.6</v>
      </c>
      <c r="I146">
        <v>-12656.1</v>
      </c>
      <c r="J146">
        <v>1368.15</v>
      </c>
      <c r="K146">
        <v>2894.32</v>
      </c>
      <c r="L146">
        <v>-11006.1</v>
      </c>
      <c r="M146">
        <v>351.48500000000001</v>
      </c>
      <c r="N146">
        <v>-4595.38</v>
      </c>
      <c r="O146">
        <v>-12893.6</v>
      </c>
      <c r="P146">
        <v>-320.72699999999998</v>
      </c>
      <c r="Q146">
        <v>-1893.43</v>
      </c>
      <c r="R146">
        <v>-12965.7</v>
      </c>
      <c r="S146">
        <v>-2409.8000000000002</v>
      </c>
      <c r="T146">
        <v>-3066.86</v>
      </c>
    </row>
    <row r="147" spans="1:20" x14ac:dyDescent="0.15">
      <c r="A147">
        <v>143</v>
      </c>
      <c r="B147">
        <v>0</v>
      </c>
      <c r="C147">
        <v>-18212.8</v>
      </c>
      <c r="D147">
        <v>95.242000000000004</v>
      </c>
      <c r="E147">
        <v>-4696.3900000000003</v>
      </c>
      <c r="F147">
        <v>18259.8</v>
      </c>
      <c r="G147">
        <v>-458.80599999999998</v>
      </c>
      <c r="H147">
        <v>-7253.26</v>
      </c>
      <c r="I147">
        <v>-12840.8</v>
      </c>
      <c r="J147">
        <v>1299.5999999999999</v>
      </c>
      <c r="K147">
        <v>2844.35</v>
      </c>
      <c r="L147">
        <v>-12845.3</v>
      </c>
      <c r="M147">
        <v>291.05599999999998</v>
      </c>
      <c r="N147">
        <v>-4171.29</v>
      </c>
      <c r="O147">
        <v>-14607.4</v>
      </c>
      <c r="P147">
        <v>746.97500000000002</v>
      </c>
      <c r="Q147">
        <v>-404.43700000000001</v>
      </c>
      <c r="R147">
        <v>-13289.9</v>
      </c>
      <c r="S147">
        <v>-2395.2800000000002</v>
      </c>
      <c r="T147">
        <v>-3070.92</v>
      </c>
    </row>
    <row r="148" spans="1:20" x14ac:dyDescent="0.15">
      <c r="A148">
        <v>144</v>
      </c>
      <c r="B148">
        <v>1</v>
      </c>
      <c r="C148">
        <v>-19325.400000000001</v>
      </c>
      <c r="D148">
        <v>685.46100000000001</v>
      </c>
      <c r="E148">
        <v>-5415.59</v>
      </c>
      <c r="F148">
        <v>19750.099999999999</v>
      </c>
      <c r="G148">
        <v>8930.8799999999992</v>
      </c>
      <c r="H148">
        <v>2993.14</v>
      </c>
      <c r="I148">
        <v>-13435.1</v>
      </c>
      <c r="J148">
        <v>1108.49</v>
      </c>
      <c r="K148">
        <v>2858.88</v>
      </c>
      <c r="L148">
        <v>-14869.4</v>
      </c>
      <c r="M148">
        <v>519.32799999999997</v>
      </c>
      <c r="N148">
        <v>-3798.88</v>
      </c>
      <c r="O148">
        <v>-15014.9</v>
      </c>
      <c r="P148">
        <v>2317.33</v>
      </c>
      <c r="Q148">
        <v>554.77599999999995</v>
      </c>
      <c r="R148">
        <v>-13894.6</v>
      </c>
      <c r="S148">
        <v>-2312.21</v>
      </c>
      <c r="T148">
        <v>-3178.97</v>
      </c>
    </row>
    <row r="149" spans="1:20" x14ac:dyDescent="0.15">
      <c r="A149">
        <v>145</v>
      </c>
      <c r="B149">
        <v>0</v>
      </c>
      <c r="C149">
        <v>-20022.599999999999</v>
      </c>
      <c r="D149">
        <v>1475.55</v>
      </c>
      <c r="E149">
        <v>-6212.09</v>
      </c>
      <c r="F149">
        <v>18483.5</v>
      </c>
      <c r="G149">
        <v>5236.2</v>
      </c>
      <c r="H149">
        <v>7649.8</v>
      </c>
      <c r="I149">
        <v>-14217.1</v>
      </c>
      <c r="J149">
        <v>763.41200000000003</v>
      </c>
      <c r="K149">
        <v>2767.7</v>
      </c>
      <c r="L149">
        <v>-15368.1</v>
      </c>
      <c r="M149">
        <v>1086.9100000000001</v>
      </c>
      <c r="N149">
        <v>-3673.96</v>
      </c>
      <c r="O149">
        <v>-14282.2</v>
      </c>
      <c r="P149">
        <v>3172.56</v>
      </c>
      <c r="Q149">
        <v>800.56299999999999</v>
      </c>
      <c r="R149">
        <v>-14724.2</v>
      </c>
      <c r="S149">
        <v>-2168.7199999999998</v>
      </c>
      <c r="T149">
        <v>-3336.99</v>
      </c>
    </row>
    <row r="150" spans="1:20" x14ac:dyDescent="0.15">
      <c r="A150">
        <v>146</v>
      </c>
      <c r="B150">
        <v>1</v>
      </c>
      <c r="C150">
        <v>-20162</v>
      </c>
      <c r="D150">
        <v>2062.36</v>
      </c>
      <c r="E150">
        <v>-6607.79</v>
      </c>
      <c r="F150">
        <v>16090.7</v>
      </c>
      <c r="G150">
        <v>-7777.01</v>
      </c>
      <c r="H150">
        <v>-2021.36</v>
      </c>
      <c r="I150">
        <v>-14500.7</v>
      </c>
      <c r="J150">
        <v>281.24799999999999</v>
      </c>
      <c r="K150">
        <v>2480.6999999999998</v>
      </c>
      <c r="L150">
        <v>-14820.8</v>
      </c>
      <c r="M150">
        <v>1664.96</v>
      </c>
      <c r="N150">
        <v>-3630.4</v>
      </c>
      <c r="O150">
        <v>-13630.5</v>
      </c>
      <c r="P150">
        <v>2511.7199999999998</v>
      </c>
      <c r="Q150">
        <v>982.90899999999999</v>
      </c>
      <c r="R150">
        <v>-15147.3</v>
      </c>
      <c r="S150">
        <v>-2050.1999999999998</v>
      </c>
      <c r="T150">
        <v>-3582.13</v>
      </c>
    </row>
    <row r="151" spans="1:20" x14ac:dyDescent="0.15">
      <c r="A151">
        <v>147</v>
      </c>
      <c r="B151">
        <v>0</v>
      </c>
      <c r="C151">
        <v>-20187</v>
      </c>
      <c r="D151">
        <v>2720.45</v>
      </c>
      <c r="E151">
        <v>-6644.93</v>
      </c>
      <c r="F151">
        <v>17012.5</v>
      </c>
      <c r="G151">
        <v>-15950.2</v>
      </c>
      <c r="H151">
        <v>-8076.91</v>
      </c>
      <c r="I151">
        <v>-13981.4</v>
      </c>
      <c r="J151">
        <v>-176.59200000000001</v>
      </c>
      <c r="K151">
        <v>2258.19</v>
      </c>
      <c r="L151">
        <v>-14332.9</v>
      </c>
      <c r="M151">
        <v>2203.5</v>
      </c>
      <c r="N151">
        <v>-3453.81</v>
      </c>
      <c r="O151">
        <v>-11926.1</v>
      </c>
      <c r="P151">
        <v>377.81299999999999</v>
      </c>
      <c r="Q151">
        <v>1905.37</v>
      </c>
      <c r="R151">
        <v>-14420.6</v>
      </c>
      <c r="S151">
        <v>-1931.69</v>
      </c>
      <c r="T151">
        <v>-3788.42</v>
      </c>
    </row>
    <row r="152" spans="1:20" x14ac:dyDescent="0.15">
      <c r="A152">
        <v>148</v>
      </c>
      <c r="B152">
        <v>1</v>
      </c>
      <c r="C152">
        <v>-20187</v>
      </c>
      <c r="D152">
        <v>4378.97</v>
      </c>
      <c r="E152">
        <v>-6925.52</v>
      </c>
      <c r="F152">
        <v>17268</v>
      </c>
      <c r="G152">
        <v>-12839.4</v>
      </c>
      <c r="H152">
        <v>-7112.58</v>
      </c>
      <c r="I152">
        <v>-12996.1</v>
      </c>
      <c r="J152">
        <v>-407.20499999999998</v>
      </c>
      <c r="K152">
        <v>2017.11</v>
      </c>
      <c r="L152">
        <v>-13200</v>
      </c>
      <c r="M152">
        <v>2557.35</v>
      </c>
      <c r="N152">
        <v>-3017.57</v>
      </c>
      <c r="O152">
        <v>-10525.2</v>
      </c>
      <c r="P152">
        <v>-134.38399999999999</v>
      </c>
      <c r="Q152">
        <v>2601.59</v>
      </c>
      <c r="R152">
        <v>-12919.5</v>
      </c>
      <c r="S152">
        <v>-1740.58</v>
      </c>
      <c r="T152">
        <v>-3365.01</v>
      </c>
    </row>
    <row r="153" spans="1:20" x14ac:dyDescent="0.15">
      <c r="A153">
        <v>149</v>
      </c>
      <c r="B153">
        <v>0</v>
      </c>
      <c r="C153">
        <v>-20172.5</v>
      </c>
      <c r="D153">
        <v>5902.44</v>
      </c>
      <c r="E153">
        <v>-7411.73</v>
      </c>
      <c r="F153">
        <v>13800.1</v>
      </c>
      <c r="G153">
        <v>-6779.69</v>
      </c>
      <c r="H153">
        <v>-3317.1</v>
      </c>
      <c r="I153">
        <v>-11869</v>
      </c>
      <c r="J153">
        <v>-719.19</v>
      </c>
      <c r="K153">
        <v>1628.49</v>
      </c>
      <c r="L153">
        <v>-11991.6</v>
      </c>
      <c r="M153">
        <v>2607.33</v>
      </c>
      <c r="N153">
        <v>-2393.6</v>
      </c>
      <c r="O153">
        <v>-9943.77</v>
      </c>
      <c r="P153">
        <v>761.06200000000001</v>
      </c>
      <c r="Q153">
        <v>1903.34</v>
      </c>
      <c r="R153">
        <v>-11505.4</v>
      </c>
      <c r="S153">
        <v>-1424.54</v>
      </c>
      <c r="T153">
        <v>-2431.42</v>
      </c>
    </row>
    <row r="154" spans="1:20" x14ac:dyDescent="0.15">
      <c r="A154">
        <v>150</v>
      </c>
      <c r="B154">
        <v>1</v>
      </c>
      <c r="C154">
        <v>-20089.400000000001</v>
      </c>
      <c r="D154">
        <v>5476.37</v>
      </c>
      <c r="E154">
        <v>-7861.48</v>
      </c>
      <c r="F154">
        <v>9784.77</v>
      </c>
      <c r="G154">
        <v>-4930.32</v>
      </c>
      <c r="H154">
        <v>-1923.89</v>
      </c>
      <c r="I154">
        <v>-11016.1</v>
      </c>
      <c r="J154">
        <v>-1028.81</v>
      </c>
      <c r="K154">
        <v>1129.45</v>
      </c>
      <c r="L154">
        <v>-10981.4</v>
      </c>
      <c r="M154">
        <v>2505.6999999999998</v>
      </c>
      <c r="N154">
        <v>-2021.17</v>
      </c>
      <c r="O154">
        <v>-8852.16</v>
      </c>
      <c r="P154">
        <v>-87.407799999999995</v>
      </c>
      <c r="Q154">
        <v>1550.47</v>
      </c>
      <c r="R154">
        <v>-10401</v>
      </c>
      <c r="S154">
        <v>-1079.47</v>
      </c>
      <c r="T154">
        <v>-1653.48</v>
      </c>
    </row>
    <row r="155" spans="1:20" x14ac:dyDescent="0.15">
      <c r="A155">
        <v>151</v>
      </c>
      <c r="B155">
        <v>0</v>
      </c>
      <c r="C155">
        <v>-20047.599999999999</v>
      </c>
      <c r="D155">
        <v>3167.23</v>
      </c>
      <c r="E155">
        <v>-7817.93</v>
      </c>
      <c r="F155">
        <v>8030.67</v>
      </c>
      <c r="G155">
        <v>-6875.81</v>
      </c>
      <c r="H155">
        <v>-4650.97</v>
      </c>
      <c r="I155">
        <v>-10477.6</v>
      </c>
      <c r="J155">
        <v>-1448.84</v>
      </c>
      <c r="K155">
        <v>611.83799999999997</v>
      </c>
      <c r="L155">
        <v>-10043</v>
      </c>
      <c r="M155">
        <v>2243.6799999999998</v>
      </c>
      <c r="N155">
        <v>-1692.99</v>
      </c>
      <c r="O155">
        <v>-8235.59</v>
      </c>
      <c r="P155">
        <v>-2187.5700000000002</v>
      </c>
      <c r="Q155">
        <v>2062.35</v>
      </c>
      <c r="R155">
        <v>-9789.1299999999992</v>
      </c>
      <c r="S155">
        <v>-713.46199999999999</v>
      </c>
      <c r="T155">
        <v>-1332.7</v>
      </c>
    </row>
    <row r="156" spans="1:20" x14ac:dyDescent="0.15">
      <c r="A156">
        <v>152</v>
      </c>
      <c r="B156">
        <v>1</v>
      </c>
      <c r="C156">
        <v>-20162</v>
      </c>
      <c r="D156">
        <v>573.74900000000002</v>
      </c>
      <c r="E156">
        <v>-7539.72</v>
      </c>
      <c r="F156">
        <v>7375.28</v>
      </c>
      <c r="G156">
        <v>-8084.7</v>
      </c>
      <c r="H156">
        <v>-10150.5</v>
      </c>
      <c r="I156">
        <v>-9949.52</v>
      </c>
      <c r="J156">
        <v>-1829.37</v>
      </c>
      <c r="K156">
        <v>19.269500000000001</v>
      </c>
      <c r="L156">
        <v>-9834.35</v>
      </c>
      <c r="M156">
        <v>2006.66</v>
      </c>
      <c r="N156">
        <v>-1110.8900000000001</v>
      </c>
      <c r="O156">
        <v>-8727.51</v>
      </c>
      <c r="P156">
        <v>-3262.72</v>
      </c>
      <c r="Q156">
        <v>2328.42</v>
      </c>
      <c r="R156">
        <v>-9581.1299999999992</v>
      </c>
      <c r="S156">
        <v>-397.42500000000001</v>
      </c>
      <c r="T156">
        <v>-1527.85</v>
      </c>
    </row>
    <row r="157" spans="1:20" x14ac:dyDescent="0.15">
      <c r="A157">
        <v>153</v>
      </c>
      <c r="B157">
        <v>0</v>
      </c>
      <c r="C157">
        <v>-20143.5</v>
      </c>
      <c r="D157">
        <v>-431.221</v>
      </c>
      <c r="E157">
        <v>-7247.96</v>
      </c>
      <c r="F157">
        <v>8195.61</v>
      </c>
      <c r="G157">
        <v>-7425.26</v>
      </c>
      <c r="H157">
        <v>-13148.2</v>
      </c>
      <c r="I157">
        <v>-9541.6299999999992</v>
      </c>
      <c r="J157">
        <v>-2170.39</v>
      </c>
      <c r="K157">
        <v>-529.74800000000005</v>
      </c>
      <c r="L157">
        <v>-10281</v>
      </c>
      <c r="M157">
        <v>1711.56</v>
      </c>
      <c r="N157">
        <v>-638.50400000000002</v>
      </c>
      <c r="O157">
        <v>-9678</v>
      </c>
      <c r="P157">
        <v>-2890.28</v>
      </c>
      <c r="Q157">
        <v>2557.35</v>
      </c>
      <c r="R157">
        <v>-9510.2199999999993</v>
      </c>
      <c r="S157">
        <v>-110.423</v>
      </c>
      <c r="T157">
        <v>-1777.72</v>
      </c>
    </row>
    <row r="158" spans="1:20" x14ac:dyDescent="0.15">
      <c r="A158">
        <v>154</v>
      </c>
      <c r="B158">
        <v>1</v>
      </c>
      <c r="C158">
        <v>-19618.5</v>
      </c>
      <c r="D158">
        <v>1033.06</v>
      </c>
      <c r="E158">
        <v>-7565.66</v>
      </c>
      <c r="F158">
        <v>10909.3</v>
      </c>
      <c r="G158">
        <v>-7281.04</v>
      </c>
      <c r="H158">
        <v>-8850.1</v>
      </c>
      <c r="I158">
        <v>-9514.26</v>
      </c>
      <c r="J158">
        <v>-2486.4299999999998</v>
      </c>
      <c r="K158">
        <v>-960.25300000000004</v>
      </c>
      <c r="L158">
        <v>-10705.8</v>
      </c>
      <c r="M158">
        <v>1389.1</v>
      </c>
      <c r="N158">
        <v>-499.048</v>
      </c>
      <c r="O158">
        <v>-10065.700000000001</v>
      </c>
      <c r="P158">
        <v>-2895.99</v>
      </c>
      <c r="Q158">
        <v>2563.7800000000002</v>
      </c>
      <c r="R158">
        <v>-9748.91</v>
      </c>
      <c r="S158">
        <v>126.604</v>
      </c>
      <c r="T158">
        <v>-1690.62</v>
      </c>
    </row>
    <row r="159" spans="1:20" x14ac:dyDescent="0.15">
      <c r="A159">
        <v>155</v>
      </c>
      <c r="B159">
        <v>0</v>
      </c>
      <c r="C159">
        <v>-18277.7</v>
      </c>
      <c r="D159">
        <v>2491.1999999999998</v>
      </c>
      <c r="E159">
        <v>-7069.52</v>
      </c>
      <c r="F159">
        <v>12178.7</v>
      </c>
      <c r="G159">
        <v>-7172.07</v>
      </c>
      <c r="H159">
        <v>-5422.65</v>
      </c>
      <c r="I159">
        <v>-9610.17</v>
      </c>
      <c r="J159">
        <v>-2773.43</v>
      </c>
      <c r="K159">
        <v>-1272.24</v>
      </c>
      <c r="L159">
        <v>-10734.9</v>
      </c>
      <c r="M159">
        <v>1148.03</v>
      </c>
      <c r="N159">
        <v>-488.57499999999999</v>
      </c>
      <c r="O159">
        <v>-9857.67</v>
      </c>
      <c r="P159">
        <v>-3295.08</v>
      </c>
      <c r="Q159">
        <v>2256.5500000000002</v>
      </c>
      <c r="R159">
        <v>-10291.5</v>
      </c>
      <c r="S159">
        <v>320.08300000000003</v>
      </c>
      <c r="T159">
        <v>-1584.24</v>
      </c>
    </row>
    <row r="160" spans="1:20" x14ac:dyDescent="0.15">
      <c r="A160">
        <v>156</v>
      </c>
      <c r="B160">
        <v>1</v>
      </c>
      <c r="C160">
        <v>-16229</v>
      </c>
      <c r="D160">
        <v>1376.79</v>
      </c>
      <c r="E160">
        <v>-4510.54</v>
      </c>
      <c r="F160">
        <v>11189.5</v>
      </c>
      <c r="G160">
        <v>-5929.6</v>
      </c>
      <c r="H160">
        <v>-5648.47</v>
      </c>
      <c r="I160">
        <v>-9531.16</v>
      </c>
      <c r="J160">
        <v>-3024.98</v>
      </c>
      <c r="K160">
        <v>-1465.72</v>
      </c>
      <c r="L160">
        <v>-10930</v>
      </c>
      <c r="M160">
        <v>817.476</v>
      </c>
      <c r="N160">
        <v>-542.596</v>
      </c>
      <c r="O160">
        <v>-9801.26</v>
      </c>
      <c r="P160">
        <v>-3667.53</v>
      </c>
      <c r="Q160">
        <v>1842.22</v>
      </c>
      <c r="R160">
        <v>-10782.5</v>
      </c>
      <c r="S160">
        <v>409.565</v>
      </c>
      <c r="T160">
        <v>-1789.85</v>
      </c>
    </row>
    <row r="161" spans="1:20" x14ac:dyDescent="0.15">
      <c r="A161">
        <v>157</v>
      </c>
      <c r="B161">
        <v>0</v>
      </c>
      <c r="C161">
        <v>-13450.8</v>
      </c>
      <c r="D161">
        <v>-212.04</v>
      </c>
      <c r="E161">
        <v>-3557.26</v>
      </c>
      <c r="F161">
        <v>10230.1</v>
      </c>
      <c r="G161">
        <v>-4693</v>
      </c>
      <c r="H161">
        <v>-5876.5</v>
      </c>
      <c r="I161">
        <v>-9611.82</v>
      </c>
      <c r="J161">
        <v>-3025.72</v>
      </c>
      <c r="K161">
        <v>-1366.51</v>
      </c>
      <c r="L161">
        <v>-11194.4</v>
      </c>
      <c r="M161">
        <v>432.90499999999997</v>
      </c>
      <c r="N161">
        <v>-665.15099999999995</v>
      </c>
      <c r="O161">
        <v>-9977.84</v>
      </c>
      <c r="P161">
        <v>-3473.14</v>
      </c>
      <c r="Q161">
        <v>1686.59</v>
      </c>
      <c r="R161">
        <v>-11084</v>
      </c>
      <c r="S161">
        <v>521.64599999999996</v>
      </c>
      <c r="T161">
        <v>-2072.81</v>
      </c>
    </row>
    <row r="162" spans="1:20" x14ac:dyDescent="0.15">
      <c r="A162">
        <v>158</v>
      </c>
      <c r="B162">
        <v>1</v>
      </c>
      <c r="C162">
        <v>-11662.8</v>
      </c>
      <c r="D162">
        <v>1374.13</v>
      </c>
      <c r="E162">
        <v>-5114.6899999999996</v>
      </c>
      <c r="F162">
        <v>10013.299999999999</v>
      </c>
      <c r="G162">
        <v>-4731.76</v>
      </c>
      <c r="H162">
        <v>-5190.41</v>
      </c>
      <c r="I162">
        <v>-9836.73</v>
      </c>
      <c r="J162">
        <v>-2827.44</v>
      </c>
      <c r="K162">
        <v>-1008.57</v>
      </c>
      <c r="L162">
        <v>-11190.4</v>
      </c>
      <c r="M162">
        <v>-45.189500000000002</v>
      </c>
      <c r="N162">
        <v>-848.15800000000002</v>
      </c>
      <c r="O162">
        <v>-10051.200000000001</v>
      </c>
      <c r="P162">
        <v>-2691.13</v>
      </c>
      <c r="Q162">
        <v>1447.17</v>
      </c>
      <c r="R162">
        <v>-11302.5</v>
      </c>
      <c r="S162">
        <v>758.673</v>
      </c>
      <c r="T162">
        <v>-2158.2600000000002</v>
      </c>
    </row>
    <row r="163" spans="1:20" x14ac:dyDescent="0.15">
      <c r="A163">
        <v>159</v>
      </c>
      <c r="B163">
        <v>0</v>
      </c>
      <c r="C163">
        <v>-12034.6</v>
      </c>
      <c r="D163">
        <v>5410.78</v>
      </c>
      <c r="E163">
        <v>-4068</v>
      </c>
      <c r="F163">
        <v>9953.6</v>
      </c>
      <c r="G163">
        <v>-5274.35</v>
      </c>
      <c r="H163">
        <v>-4726.08</v>
      </c>
      <c r="I163">
        <v>-9880.27</v>
      </c>
      <c r="J163">
        <v>-3002.37</v>
      </c>
      <c r="K163">
        <v>-807.01199999999994</v>
      </c>
      <c r="L163">
        <v>-11082.3</v>
      </c>
      <c r="M163">
        <v>-598.25300000000004</v>
      </c>
      <c r="N163">
        <v>-977.14700000000005</v>
      </c>
      <c r="O163">
        <v>-9774.6299999999992</v>
      </c>
      <c r="P163">
        <v>-2175.17</v>
      </c>
      <c r="Q163">
        <v>1364.12</v>
      </c>
      <c r="R163">
        <v>-11391.9</v>
      </c>
      <c r="S163">
        <v>937.64200000000005</v>
      </c>
      <c r="T163">
        <v>-2089.7199999999998</v>
      </c>
    </row>
    <row r="164" spans="1:20" x14ac:dyDescent="0.15">
      <c r="A164">
        <v>160</v>
      </c>
      <c r="B164">
        <v>1</v>
      </c>
      <c r="C164">
        <v>-12493.9</v>
      </c>
      <c r="D164">
        <v>7744.6</v>
      </c>
      <c r="E164">
        <v>-2761.41</v>
      </c>
      <c r="F164">
        <v>9431.9699999999993</v>
      </c>
      <c r="G164">
        <v>-5707.26</v>
      </c>
      <c r="H164">
        <v>-4773.66</v>
      </c>
      <c r="I164">
        <v>-9955.24</v>
      </c>
      <c r="J164">
        <v>-3045.92</v>
      </c>
      <c r="K164">
        <v>-501.45100000000002</v>
      </c>
      <c r="L164">
        <v>-10866.3</v>
      </c>
      <c r="M164">
        <v>-1064.23</v>
      </c>
      <c r="N164">
        <v>-1085.18</v>
      </c>
      <c r="O164">
        <v>-9541.64</v>
      </c>
      <c r="P164">
        <v>-1975.25</v>
      </c>
      <c r="Q164">
        <v>1148.04</v>
      </c>
      <c r="R164">
        <v>-11373.4</v>
      </c>
      <c r="S164">
        <v>1016.65</v>
      </c>
      <c r="T164">
        <v>-2029.27</v>
      </c>
    </row>
    <row r="165" spans="1:20" x14ac:dyDescent="0.15">
      <c r="A165">
        <v>161</v>
      </c>
      <c r="B165">
        <v>0</v>
      </c>
      <c r="C165">
        <v>-10479.200000000001</v>
      </c>
      <c r="D165">
        <v>7032.57</v>
      </c>
      <c r="E165">
        <v>-3707.8</v>
      </c>
      <c r="F165">
        <v>8963.58</v>
      </c>
      <c r="G165">
        <v>-5531.46</v>
      </c>
      <c r="H165">
        <v>-5116.32</v>
      </c>
      <c r="I165">
        <v>-9897.19</v>
      </c>
      <c r="J165">
        <v>-3091.86</v>
      </c>
      <c r="K165">
        <v>-131.39699999999999</v>
      </c>
      <c r="L165">
        <v>-10419.6</v>
      </c>
      <c r="M165">
        <v>-1336.73</v>
      </c>
      <c r="N165">
        <v>-1315.77</v>
      </c>
      <c r="O165">
        <v>-9311.0499999999993</v>
      </c>
      <c r="P165">
        <v>-1989.76</v>
      </c>
      <c r="Q165">
        <v>788.46699999999998</v>
      </c>
      <c r="R165">
        <v>-11182.3</v>
      </c>
      <c r="S165">
        <v>1095.6600000000001</v>
      </c>
      <c r="T165">
        <v>-2068.77</v>
      </c>
    </row>
    <row r="166" spans="1:20" x14ac:dyDescent="0.15">
      <c r="A166">
        <v>162</v>
      </c>
      <c r="B166">
        <v>1</v>
      </c>
      <c r="C166">
        <v>-8043.58</v>
      </c>
      <c r="D166">
        <v>4360.7700000000004</v>
      </c>
      <c r="E166">
        <v>-3909.43</v>
      </c>
      <c r="F166">
        <v>9077.2800000000007</v>
      </c>
      <c r="G166">
        <v>-4577.6899999999996</v>
      </c>
      <c r="H166">
        <v>-5679.86</v>
      </c>
      <c r="I166">
        <v>-9753.68</v>
      </c>
      <c r="J166">
        <v>-2925.77</v>
      </c>
      <c r="K166">
        <v>234.62200000000001</v>
      </c>
      <c r="L166">
        <v>-9733.51</v>
      </c>
      <c r="M166">
        <v>-1432.66</v>
      </c>
      <c r="N166">
        <v>-1642.29</v>
      </c>
      <c r="O166">
        <v>-8897.4599999999991</v>
      </c>
      <c r="P166">
        <v>-1927.67</v>
      </c>
      <c r="Q166">
        <v>440.99700000000001</v>
      </c>
      <c r="R166">
        <v>-10837.2</v>
      </c>
      <c r="S166">
        <v>1174.67</v>
      </c>
      <c r="T166">
        <v>-2079.25</v>
      </c>
    </row>
    <row r="167" spans="1:20" x14ac:dyDescent="0.15">
      <c r="A167">
        <v>163</v>
      </c>
      <c r="B167">
        <v>0</v>
      </c>
      <c r="C167">
        <v>-5608.86</v>
      </c>
      <c r="D167">
        <v>2512.1799999999998</v>
      </c>
      <c r="E167">
        <v>-4568.8500000000004</v>
      </c>
      <c r="F167">
        <v>9561.82</v>
      </c>
      <c r="G167">
        <v>-3375.63</v>
      </c>
      <c r="H167">
        <v>-5859.62</v>
      </c>
      <c r="I167">
        <v>-9562.6</v>
      </c>
      <c r="J167">
        <v>-2580.71</v>
      </c>
      <c r="K167">
        <v>492.60599999999999</v>
      </c>
      <c r="L167">
        <v>-9124.02</v>
      </c>
      <c r="M167">
        <v>-1295.5899999999999</v>
      </c>
      <c r="N167">
        <v>-1846.25</v>
      </c>
      <c r="O167">
        <v>-8383.9</v>
      </c>
      <c r="P167">
        <v>-1632.59</v>
      </c>
      <c r="Q167">
        <v>243.47499999999999</v>
      </c>
      <c r="R167">
        <v>-10311.6</v>
      </c>
      <c r="S167">
        <v>1224.6500000000001</v>
      </c>
      <c r="T167">
        <v>-1996.2</v>
      </c>
    </row>
    <row r="168" spans="1:20" x14ac:dyDescent="0.15">
      <c r="A168">
        <v>164</v>
      </c>
      <c r="B168">
        <v>1</v>
      </c>
      <c r="C168">
        <v>-4772.03</v>
      </c>
      <c r="D168">
        <v>2488.02</v>
      </c>
      <c r="E168">
        <v>-3981.93</v>
      </c>
      <c r="F168">
        <v>9807.7000000000007</v>
      </c>
      <c r="G168">
        <v>-2812.92</v>
      </c>
      <c r="H168">
        <v>-5812.88</v>
      </c>
      <c r="I168">
        <v>-9275.59</v>
      </c>
      <c r="J168">
        <v>-2200.1799999999998</v>
      </c>
      <c r="K168">
        <v>563.54899999999998</v>
      </c>
      <c r="L168">
        <v>-8689.4699999999993</v>
      </c>
      <c r="M168">
        <v>-1015.03</v>
      </c>
      <c r="N168">
        <v>-1867.21</v>
      </c>
      <c r="O168">
        <v>-7826.8</v>
      </c>
      <c r="P168">
        <v>-1266.57</v>
      </c>
      <c r="Q168">
        <v>16.9267</v>
      </c>
      <c r="R168">
        <v>-9590.01</v>
      </c>
      <c r="S168">
        <v>1224.6500000000001</v>
      </c>
      <c r="T168">
        <v>-1823.67</v>
      </c>
    </row>
    <row r="169" spans="1:20" x14ac:dyDescent="0.15">
      <c r="A169">
        <v>165</v>
      </c>
      <c r="B169">
        <v>0</v>
      </c>
      <c r="C169">
        <v>-4244.76</v>
      </c>
      <c r="D169">
        <v>2716.16</v>
      </c>
      <c r="E169">
        <v>-3715.88</v>
      </c>
      <c r="F169">
        <v>10062.5</v>
      </c>
      <c r="G169">
        <v>-3325.67</v>
      </c>
      <c r="H169">
        <v>-6264.35</v>
      </c>
      <c r="I169">
        <v>-9038.57</v>
      </c>
      <c r="J169">
        <v>-1873.66</v>
      </c>
      <c r="K169">
        <v>426.49099999999999</v>
      </c>
      <c r="L169">
        <v>-8182.35</v>
      </c>
      <c r="M169">
        <v>-703.02599999999995</v>
      </c>
      <c r="N169">
        <v>-1773.69</v>
      </c>
      <c r="O169">
        <v>-7412.41</v>
      </c>
      <c r="P169">
        <v>-979.56</v>
      </c>
      <c r="Q169">
        <v>-274.11700000000002</v>
      </c>
      <c r="R169">
        <v>-8976.49</v>
      </c>
      <c r="S169">
        <v>1181.1199999999999</v>
      </c>
      <c r="T169">
        <v>-1640.66</v>
      </c>
    </row>
    <row r="170" spans="1:20" x14ac:dyDescent="0.15">
      <c r="A170">
        <v>166</v>
      </c>
      <c r="B170">
        <v>1</v>
      </c>
      <c r="C170">
        <v>-3232.15</v>
      </c>
      <c r="D170">
        <v>1768.86</v>
      </c>
      <c r="E170">
        <v>-3414.36</v>
      </c>
      <c r="F170">
        <v>10877.6</v>
      </c>
      <c r="G170">
        <v>-3805.38</v>
      </c>
      <c r="H170">
        <v>-6018.46</v>
      </c>
      <c r="I170">
        <v>-8801.5400000000009</v>
      </c>
      <c r="J170">
        <v>-1640.66</v>
      </c>
      <c r="K170">
        <v>160.44</v>
      </c>
      <c r="L170">
        <v>-7521.26</v>
      </c>
      <c r="M170">
        <v>-465.99799999999999</v>
      </c>
      <c r="N170">
        <v>-1655.18</v>
      </c>
      <c r="O170">
        <v>-7082.67</v>
      </c>
      <c r="P170">
        <v>-713.50900000000001</v>
      </c>
      <c r="Q170">
        <v>-517.59500000000003</v>
      </c>
      <c r="R170">
        <v>-8477.44</v>
      </c>
      <c r="S170">
        <v>1033.58</v>
      </c>
      <c r="T170">
        <v>-1511.67</v>
      </c>
    </row>
    <row r="171" spans="1:20" x14ac:dyDescent="0.15">
      <c r="A171">
        <v>167</v>
      </c>
      <c r="B171">
        <v>0</v>
      </c>
      <c r="C171">
        <v>-2563.79</v>
      </c>
      <c r="D171">
        <v>535.346</v>
      </c>
      <c r="E171">
        <v>-3253.92</v>
      </c>
      <c r="F171">
        <v>11232.3</v>
      </c>
      <c r="G171">
        <v>-2945.97</v>
      </c>
      <c r="H171">
        <v>-4988.92</v>
      </c>
      <c r="I171">
        <v>-8506.4599999999991</v>
      </c>
      <c r="J171">
        <v>-1468.14</v>
      </c>
      <c r="K171">
        <v>-97.5505</v>
      </c>
      <c r="L171">
        <v>-6897.25</v>
      </c>
      <c r="M171">
        <v>-257.99400000000003</v>
      </c>
      <c r="N171">
        <v>-1536.66</v>
      </c>
      <c r="O171">
        <v>-6311.13</v>
      </c>
      <c r="P171">
        <v>-426.49599999999998</v>
      </c>
      <c r="Q171">
        <v>-636.10799999999995</v>
      </c>
      <c r="R171">
        <v>-8017.9</v>
      </c>
      <c r="S171">
        <v>792.52200000000005</v>
      </c>
      <c r="T171">
        <v>-1447.17</v>
      </c>
    </row>
    <row r="172" spans="1:20" x14ac:dyDescent="0.15">
      <c r="A172">
        <v>168</v>
      </c>
      <c r="B172">
        <v>1</v>
      </c>
      <c r="C172">
        <v>-2575.88</v>
      </c>
      <c r="D172">
        <v>-155.59299999999999</v>
      </c>
      <c r="E172">
        <v>-2988.69</v>
      </c>
      <c r="F172">
        <v>10793.7</v>
      </c>
      <c r="G172">
        <v>-1504.44</v>
      </c>
      <c r="H172">
        <v>-4449.55</v>
      </c>
      <c r="I172">
        <v>-8096.91</v>
      </c>
      <c r="J172">
        <v>-1183.55</v>
      </c>
      <c r="K172">
        <v>-270.08</v>
      </c>
      <c r="L172">
        <v>-6481.24</v>
      </c>
      <c r="M172">
        <v>-114.48699999999999</v>
      </c>
      <c r="N172">
        <v>-1418.15</v>
      </c>
      <c r="O172">
        <v>-5857.21</v>
      </c>
      <c r="P172">
        <v>-131.42400000000001</v>
      </c>
      <c r="Q172">
        <v>-769.13300000000004</v>
      </c>
      <c r="R172">
        <v>-7554.32</v>
      </c>
      <c r="S172">
        <v>490.99700000000001</v>
      </c>
      <c r="T172">
        <v>-1422.18</v>
      </c>
    </row>
    <row r="173" spans="1:20" x14ac:dyDescent="0.15">
      <c r="A173">
        <v>169</v>
      </c>
      <c r="B173">
        <v>0</v>
      </c>
      <c r="C173">
        <v>-2827.41</v>
      </c>
      <c r="D173">
        <v>-239.46</v>
      </c>
      <c r="E173">
        <v>-2068</v>
      </c>
      <c r="F173">
        <v>10396.299999999999</v>
      </c>
      <c r="G173">
        <v>-858.625</v>
      </c>
      <c r="H173">
        <v>-4410.04</v>
      </c>
      <c r="I173">
        <v>-7720.4</v>
      </c>
      <c r="J173">
        <v>-792.529</v>
      </c>
      <c r="K173">
        <v>-453.09199999999998</v>
      </c>
      <c r="L173">
        <v>-6179.71</v>
      </c>
      <c r="M173">
        <v>-10.483700000000001</v>
      </c>
      <c r="N173">
        <v>-1343.17</v>
      </c>
      <c r="O173">
        <v>-5792.71</v>
      </c>
      <c r="P173">
        <v>176.55699999999999</v>
      </c>
      <c r="Q173">
        <v>-985.19299999999998</v>
      </c>
      <c r="R173">
        <v>-7084.3</v>
      </c>
      <c r="S173">
        <v>214.465</v>
      </c>
      <c r="T173">
        <v>-1407.67</v>
      </c>
    </row>
    <row r="174" spans="1:20" x14ac:dyDescent="0.15">
      <c r="A174">
        <v>170</v>
      </c>
      <c r="B174">
        <v>1</v>
      </c>
      <c r="C174">
        <v>-3103.95</v>
      </c>
      <c r="D174">
        <v>47.556399999999996</v>
      </c>
      <c r="E174">
        <v>-965.90200000000004</v>
      </c>
      <c r="F174">
        <v>10256.799999999999</v>
      </c>
      <c r="G174">
        <v>-1097.25</v>
      </c>
      <c r="H174">
        <v>-4414.07</v>
      </c>
      <c r="I174">
        <v>-7429.36</v>
      </c>
      <c r="J174">
        <v>-534.53300000000002</v>
      </c>
      <c r="K174">
        <v>-582.08900000000006</v>
      </c>
      <c r="L174">
        <v>-5903.18</v>
      </c>
      <c r="M174">
        <v>83.035600000000002</v>
      </c>
      <c r="N174">
        <v>-1372.19</v>
      </c>
      <c r="O174">
        <v>-5782.23</v>
      </c>
      <c r="P174">
        <v>305.55500000000001</v>
      </c>
      <c r="Q174">
        <v>-1243.19</v>
      </c>
      <c r="R174">
        <v>-6703.76</v>
      </c>
      <c r="S174">
        <v>-62.066699999999997</v>
      </c>
      <c r="T174">
        <v>-1339.14</v>
      </c>
    </row>
    <row r="175" spans="1:20" x14ac:dyDescent="0.15">
      <c r="A175">
        <v>171</v>
      </c>
      <c r="B175">
        <v>0</v>
      </c>
      <c r="C175">
        <v>-3322.44</v>
      </c>
      <c r="D175">
        <v>110.46599999999999</v>
      </c>
      <c r="E175">
        <v>-83.882199999999997</v>
      </c>
      <c r="F175">
        <v>10260.799999999999</v>
      </c>
      <c r="G175">
        <v>-1422.18</v>
      </c>
      <c r="H175">
        <v>-4304.45</v>
      </c>
      <c r="I175">
        <v>-7142.34</v>
      </c>
      <c r="J175">
        <v>-332.98500000000001</v>
      </c>
      <c r="K175">
        <v>-617.56899999999996</v>
      </c>
      <c r="L175">
        <v>-5626.65</v>
      </c>
      <c r="M175">
        <v>172.53</v>
      </c>
      <c r="N175">
        <v>-1494.73</v>
      </c>
      <c r="O175">
        <v>-5734.68</v>
      </c>
      <c r="P175">
        <v>384.56400000000002</v>
      </c>
      <c r="Q175">
        <v>-1386.7</v>
      </c>
      <c r="R175">
        <v>-6420.77</v>
      </c>
      <c r="S175">
        <v>-367.61799999999999</v>
      </c>
      <c r="T175">
        <v>-1249.6500000000001</v>
      </c>
    </row>
    <row r="176" spans="1:20" x14ac:dyDescent="0.15">
      <c r="A176">
        <v>172</v>
      </c>
      <c r="B176">
        <v>1</v>
      </c>
      <c r="C176">
        <v>-3426.44</v>
      </c>
      <c r="D176">
        <v>-141.071</v>
      </c>
      <c r="E176">
        <v>359.56799999999998</v>
      </c>
      <c r="F176">
        <v>10412.4</v>
      </c>
      <c r="G176">
        <v>-1378.65</v>
      </c>
      <c r="H176">
        <v>-3971.47</v>
      </c>
      <c r="I176">
        <v>-6948.84</v>
      </c>
      <c r="J176">
        <v>-99.981899999999996</v>
      </c>
      <c r="K176">
        <v>-592.57399999999996</v>
      </c>
      <c r="L176">
        <v>-5379.13</v>
      </c>
      <c r="M176">
        <v>212.03399999999999</v>
      </c>
      <c r="N176">
        <v>-1634.21</v>
      </c>
      <c r="O176">
        <v>-5450.1</v>
      </c>
      <c r="P176">
        <v>434.55399999999997</v>
      </c>
      <c r="Q176">
        <v>-1505.21</v>
      </c>
      <c r="R176">
        <v>-6248.24</v>
      </c>
      <c r="S176">
        <v>-694.14</v>
      </c>
      <c r="T176">
        <v>-1282.69</v>
      </c>
    </row>
    <row r="177" spans="1:20" x14ac:dyDescent="0.15">
      <c r="A177">
        <v>173</v>
      </c>
      <c r="B177">
        <v>0</v>
      </c>
      <c r="C177">
        <v>-3563.49</v>
      </c>
      <c r="D177">
        <v>-199.96700000000001</v>
      </c>
      <c r="E177">
        <v>478.08100000000002</v>
      </c>
      <c r="F177">
        <v>10500.3</v>
      </c>
      <c r="G177">
        <v>-1564.83</v>
      </c>
      <c r="H177">
        <v>-4089.12</v>
      </c>
      <c r="I177">
        <v>-6757.79</v>
      </c>
      <c r="J177">
        <v>43.527099999999997</v>
      </c>
      <c r="K177">
        <v>-549.04700000000003</v>
      </c>
      <c r="L177">
        <v>-5181.6099999999997</v>
      </c>
      <c r="M177">
        <v>208.011</v>
      </c>
      <c r="N177">
        <v>-1673.72</v>
      </c>
      <c r="O177">
        <v>-5102.6000000000004</v>
      </c>
      <c r="P177">
        <v>449.06299999999999</v>
      </c>
      <c r="Q177">
        <v>-1580.2</v>
      </c>
      <c r="R177">
        <v>-6050.72</v>
      </c>
      <c r="S177">
        <v>-941.654</v>
      </c>
      <c r="T177">
        <v>-1426.2</v>
      </c>
    </row>
    <row r="178" spans="1:20" x14ac:dyDescent="0.15">
      <c r="A178">
        <v>174</v>
      </c>
      <c r="B178">
        <v>1</v>
      </c>
      <c r="C178">
        <v>-3727.97</v>
      </c>
      <c r="D178">
        <v>-101.56100000000001</v>
      </c>
      <c r="E178">
        <v>582.08600000000001</v>
      </c>
      <c r="F178">
        <v>10248.700000000001</v>
      </c>
      <c r="G178">
        <v>-2391.98</v>
      </c>
      <c r="H178">
        <v>-4797.76</v>
      </c>
      <c r="I178">
        <v>-6456.26</v>
      </c>
      <c r="J178">
        <v>234.584</v>
      </c>
      <c r="K178">
        <v>-488.56799999999998</v>
      </c>
      <c r="L178">
        <v>-4984.09</v>
      </c>
      <c r="M178">
        <v>216.054</v>
      </c>
      <c r="N178">
        <v>-1742.24</v>
      </c>
      <c r="O178">
        <v>-4905.08</v>
      </c>
      <c r="P178">
        <v>488.56799999999998</v>
      </c>
      <c r="Q178">
        <v>-1609.21</v>
      </c>
      <c r="R178">
        <v>-5838.69</v>
      </c>
      <c r="S178">
        <v>-1153.69</v>
      </c>
      <c r="T178">
        <v>-1530.2</v>
      </c>
    </row>
    <row r="179" spans="1:20" x14ac:dyDescent="0.15">
      <c r="A179">
        <v>175</v>
      </c>
      <c r="B179">
        <v>0</v>
      </c>
      <c r="C179">
        <v>-3781.99</v>
      </c>
      <c r="D179">
        <v>-233.01</v>
      </c>
      <c r="E179">
        <v>545.029</v>
      </c>
      <c r="F179">
        <v>10102.799999999999</v>
      </c>
      <c r="G179">
        <v>-3128.93</v>
      </c>
      <c r="H179">
        <v>-5561.28</v>
      </c>
      <c r="I179">
        <v>-6136.2</v>
      </c>
      <c r="J179">
        <v>550.62</v>
      </c>
      <c r="K179">
        <v>-513.56399999999996</v>
      </c>
      <c r="L179">
        <v>-4786.5600000000004</v>
      </c>
      <c r="M179">
        <v>345.05599999999998</v>
      </c>
      <c r="N179">
        <v>-1802.72</v>
      </c>
      <c r="O179">
        <v>-4678.54</v>
      </c>
      <c r="P179">
        <v>513.56399999999996</v>
      </c>
      <c r="Q179">
        <v>-1644.7</v>
      </c>
      <c r="R179">
        <v>-5616.17</v>
      </c>
      <c r="S179">
        <v>-1347.19</v>
      </c>
      <c r="T179">
        <v>-1551.18</v>
      </c>
    </row>
    <row r="180" spans="1:20" x14ac:dyDescent="0.15">
      <c r="A180">
        <v>176</v>
      </c>
      <c r="B180">
        <v>1</v>
      </c>
      <c r="C180">
        <v>-3890.01</v>
      </c>
      <c r="D180">
        <v>-143.512</v>
      </c>
      <c r="E180">
        <v>337.01799999999997</v>
      </c>
      <c r="F180">
        <v>10152.799999999999</v>
      </c>
      <c r="G180">
        <v>-3061.29</v>
      </c>
      <c r="H180">
        <v>-5973.28</v>
      </c>
      <c r="I180">
        <v>-5726.65</v>
      </c>
      <c r="J180">
        <v>837.64099999999996</v>
      </c>
      <c r="K180">
        <v>-528.072</v>
      </c>
      <c r="L180">
        <v>-4632.57</v>
      </c>
      <c r="M180">
        <v>467.589</v>
      </c>
      <c r="N180">
        <v>-1806.74</v>
      </c>
      <c r="O180">
        <v>-4460.04</v>
      </c>
      <c r="P180">
        <v>513.56399999999996</v>
      </c>
      <c r="Q180">
        <v>-1605.19</v>
      </c>
      <c r="R180">
        <v>-5389.63</v>
      </c>
      <c r="S180">
        <v>-1465.7</v>
      </c>
      <c r="T180">
        <v>-1486.68</v>
      </c>
    </row>
    <row r="181" spans="1:20" x14ac:dyDescent="0.15">
      <c r="A181">
        <v>177</v>
      </c>
      <c r="B181">
        <v>0</v>
      </c>
      <c r="C181">
        <v>-4091.55</v>
      </c>
      <c r="D181">
        <v>-205.56</v>
      </c>
      <c r="E181">
        <v>179</v>
      </c>
      <c r="F181">
        <v>10007.700000000001</v>
      </c>
      <c r="G181">
        <v>-2512.25</v>
      </c>
      <c r="H181">
        <v>-6152.28</v>
      </c>
      <c r="I181">
        <v>-5263.08</v>
      </c>
      <c r="J181">
        <v>987.62300000000005</v>
      </c>
      <c r="K181">
        <v>-567.577</v>
      </c>
      <c r="L181">
        <v>-4553.5600000000004</v>
      </c>
      <c r="M181">
        <v>636.096</v>
      </c>
      <c r="N181">
        <v>-1856.73</v>
      </c>
      <c r="O181">
        <v>-4414.0600000000004</v>
      </c>
      <c r="P181">
        <v>499.05700000000002</v>
      </c>
      <c r="Q181">
        <v>-1580.2</v>
      </c>
      <c r="R181">
        <v>-5156.62</v>
      </c>
      <c r="S181">
        <v>-1613.23</v>
      </c>
      <c r="T181">
        <v>-1476.19</v>
      </c>
    </row>
    <row r="182" spans="1:20" x14ac:dyDescent="0.15">
      <c r="A182">
        <v>178</v>
      </c>
      <c r="B182">
        <v>1</v>
      </c>
      <c r="C182">
        <v>-4382.59</v>
      </c>
      <c r="D182">
        <v>-283.00900000000001</v>
      </c>
      <c r="E182">
        <v>-109.58199999999999</v>
      </c>
      <c r="F182">
        <v>9583.6299999999992</v>
      </c>
      <c r="G182">
        <v>-2168.75</v>
      </c>
      <c r="H182">
        <v>-6216.78</v>
      </c>
      <c r="I182">
        <v>-4822.0600000000004</v>
      </c>
      <c r="J182">
        <v>973.11599999999999</v>
      </c>
      <c r="K182">
        <v>-607.08100000000002</v>
      </c>
      <c r="L182">
        <v>-4474.55</v>
      </c>
      <c r="M182">
        <v>798.13099999999997</v>
      </c>
      <c r="N182">
        <v>-1871.24</v>
      </c>
      <c r="O182">
        <v>-4580.1099999999997</v>
      </c>
      <c r="P182">
        <v>474.05900000000003</v>
      </c>
      <c r="Q182">
        <v>-1565.69</v>
      </c>
      <c r="R182">
        <v>-5056.63</v>
      </c>
      <c r="S182">
        <v>-1752.72</v>
      </c>
      <c r="T182">
        <v>-1530.2</v>
      </c>
    </row>
    <row r="183" spans="1:20" x14ac:dyDescent="0.15">
      <c r="A183">
        <v>179</v>
      </c>
      <c r="B183">
        <v>0</v>
      </c>
      <c r="C183">
        <v>-4727.6400000000003</v>
      </c>
      <c r="D183">
        <v>-245.06</v>
      </c>
      <c r="E183">
        <v>-521.59400000000005</v>
      </c>
      <c r="F183">
        <v>9225.6299999999992</v>
      </c>
      <c r="G183">
        <v>-2021.23</v>
      </c>
      <c r="H183">
        <v>-6227.27</v>
      </c>
      <c r="I183">
        <v>-4564.05</v>
      </c>
      <c r="J183">
        <v>875.58500000000004</v>
      </c>
      <c r="K183">
        <v>-603.06600000000003</v>
      </c>
      <c r="L183">
        <v>-4468.07</v>
      </c>
      <c r="M183">
        <v>1049.6600000000001</v>
      </c>
      <c r="N183">
        <v>-1939.76</v>
      </c>
      <c r="O183">
        <v>-4823.62</v>
      </c>
      <c r="P183">
        <v>503.07299999999998</v>
      </c>
      <c r="Q183">
        <v>-1569.71</v>
      </c>
      <c r="R183">
        <v>-5042.12</v>
      </c>
      <c r="S183">
        <v>-1777.72</v>
      </c>
      <c r="T183">
        <v>-1609.21</v>
      </c>
    </row>
    <row r="184" spans="1:20" x14ac:dyDescent="0.15">
      <c r="A184">
        <v>180</v>
      </c>
      <c r="B184">
        <v>1</v>
      </c>
      <c r="C184">
        <v>-5122.68</v>
      </c>
      <c r="D184">
        <v>-612.64400000000001</v>
      </c>
      <c r="E184">
        <v>-787.63400000000001</v>
      </c>
      <c r="F184">
        <v>9256.2000000000007</v>
      </c>
      <c r="G184">
        <v>-1881.73</v>
      </c>
      <c r="H184">
        <v>-6086.22</v>
      </c>
      <c r="I184">
        <v>-4449.55</v>
      </c>
      <c r="J184">
        <v>663.55600000000004</v>
      </c>
      <c r="K184">
        <v>-582.08199999999999</v>
      </c>
      <c r="L184">
        <v>-4572.08</v>
      </c>
      <c r="M184">
        <v>1355.21</v>
      </c>
      <c r="N184">
        <v>-2014.75</v>
      </c>
      <c r="O184">
        <v>-4898.6099999999997</v>
      </c>
      <c r="P184">
        <v>538.56299999999999</v>
      </c>
      <c r="Q184">
        <v>-1576.18</v>
      </c>
      <c r="R184">
        <v>-5046.1400000000003</v>
      </c>
      <c r="S184">
        <v>-1806.73</v>
      </c>
      <c r="T184">
        <v>-1688.22</v>
      </c>
    </row>
    <row r="185" spans="1:20" x14ac:dyDescent="0.15">
      <c r="A185">
        <v>181</v>
      </c>
      <c r="B185">
        <v>0</v>
      </c>
      <c r="C185">
        <v>-5488.72</v>
      </c>
      <c r="D185">
        <v>-1045.6500000000001</v>
      </c>
      <c r="E185">
        <v>-1205.21</v>
      </c>
      <c r="F185">
        <v>9655.25</v>
      </c>
      <c r="G185">
        <v>-1914.76</v>
      </c>
      <c r="H185">
        <v>-5697.66</v>
      </c>
      <c r="I185">
        <v>-4381.03</v>
      </c>
      <c r="J185">
        <v>397.517</v>
      </c>
      <c r="K185">
        <v>-603.06700000000001</v>
      </c>
      <c r="L185">
        <v>-4694.6099999999997</v>
      </c>
      <c r="M185">
        <v>1681.74</v>
      </c>
      <c r="N185">
        <v>-2043.76</v>
      </c>
      <c r="O185">
        <v>-4898.6099999999997</v>
      </c>
      <c r="P185">
        <v>513.56399999999996</v>
      </c>
      <c r="Q185">
        <v>-1472.18</v>
      </c>
      <c r="R185">
        <v>-5125.1499999999996</v>
      </c>
      <c r="S185">
        <v>-1856.73</v>
      </c>
      <c r="T185">
        <v>-1752.72</v>
      </c>
    </row>
    <row r="186" spans="1:20" x14ac:dyDescent="0.15">
      <c r="A186">
        <v>182</v>
      </c>
      <c r="B186">
        <v>1</v>
      </c>
      <c r="C186">
        <v>-5848.27</v>
      </c>
      <c r="D186">
        <v>-1116.6300000000001</v>
      </c>
      <c r="E186">
        <v>-1710.75</v>
      </c>
      <c r="F186">
        <v>10114.799999999999</v>
      </c>
      <c r="G186">
        <v>-2130.8000000000002</v>
      </c>
      <c r="H186">
        <v>-5271.13</v>
      </c>
      <c r="I186">
        <v>-4291.53</v>
      </c>
      <c r="J186">
        <v>124.997</v>
      </c>
      <c r="K186">
        <v>-466.036</v>
      </c>
      <c r="L186">
        <v>-4863.12</v>
      </c>
      <c r="M186">
        <v>1987.28</v>
      </c>
      <c r="N186">
        <v>-2108.27</v>
      </c>
      <c r="O186">
        <v>-4942.13</v>
      </c>
      <c r="P186">
        <v>470.048</v>
      </c>
      <c r="Q186">
        <v>-1436.68</v>
      </c>
      <c r="R186">
        <v>-5218.66</v>
      </c>
      <c r="S186">
        <v>-1856.73</v>
      </c>
      <c r="T186">
        <v>-1792.23</v>
      </c>
    </row>
    <row r="187" spans="1:20" x14ac:dyDescent="0.15">
      <c r="A187">
        <v>183</v>
      </c>
      <c r="B187">
        <v>0</v>
      </c>
      <c r="C187">
        <v>-6326.34</v>
      </c>
      <c r="D187">
        <v>-1081.1400000000001</v>
      </c>
      <c r="E187">
        <v>-2066.29</v>
      </c>
      <c r="F187">
        <v>10447.799999999999</v>
      </c>
      <c r="G187">
        <v>-2258.27</v>
      </c>
      <c r="H187">
        <v>-5125.1499999999996</v>
      </c>
      <c r="I187">
        <v>-4237.5200000000004</v>
      </c>
      <c r="J187">
        <v>-43.515300000000003</v>
      </c>
      <c r="K187">
        <v>-301.53399999999999</v>
      </c>
      <c r="L187">
        <v>-4996.1400000000003</v>
      </c>
      <c r="M187">
        <v>2299.31</v>
      </c>
      <c r="N187">
        <v>-2147.77</v>
      </c>
      <c r="O187">
        <v>-5104.16</v>
      </c>
      <c r="P187">
        <v>424.06</v>
      </c>
      <c r="Q187">
        <v>-1447.18</v>
      </c>
      <c r="R187">
        <v>-5351.68</v>
      </c>
      <c r="S187">
        <v>-1827.72</v>
      </c>
      <c r="T187">
        <v>-1860.74</v>
      </c>
    </row>
    <row r="188" spans="1:20" x14ac:dyDescent="0.15">
      <c r="A188">
        <v>184</v>
      </c>
      <c r="B188">
        <v>1</v>
      </c>
      <c r="C188">
        <v>-6908.41</v>
      </c>
      <c r="D188">
        <v>-1207.67</v>
      </c>
      <c r="E188">
        <v>-2436.33</v>
      </c>
      <c r="F188">
        <v>10518.8</v>
      </c>
      <c r="G188">
        <v>-1959.21</v>
      </c>
      <c r="H188">
        <v>-5305.69</v>
      </c>
      <c r="I188">
        <v>-4173.0200000000004</v>
      </c>
      <c r="J188">
        <v>-220.048</v>
      </c>
      <c r="K188">
        <v>-247.52500000000001</v>
      </c>
      <c r="L188">
        <v>-5154.1499999999996</v>
      </c>
      <c r="M188">
        <v>2507.3200000000002</v>
      </c>
      <c r="N188">
        <v>-2201.7800000000002</v>
      </c>
      <c r="O188">
        <v>-5326.68</v>
      </c>
      <c r="P188">
        <v>445.05</v>
      </c>
      <c r="Q188">
        <v>-1451.19</v>
      </c>
      <c r="R188">
        <v>-5480.69</v>
      </c>
      <c r="S188">
        <v>-1763.22</v>
      </c>
      <c r="T188">
        <v>-1935.74</v>
      </c>
    </row>
    <row r="189" spans="1:20" x14ac:dyDescent="0.15">
      <c r="A189">
        <v>185</v>
      </c>
      <c r="B189">
        <v>0</v>
      </c>
      <c r="C189">
        <v>-7627.51</v>
      </c>
      <c r="D189">
        <v>-1513.21</v>
      </c>
      <c r="E189">
        <v>-2845.88</v>
      </c>
      <c r="F189">
        <v>10396.299999999999</v>
      </c>
      <c r="G189">
        <v>-1586.69</v>
      </c>
      <c r="H189">
        <v>-5400.15</v>
      </c>
      <c r="I189">
        <v>-4148.0200000000004</v>
      </c>
      <c r="J189">
        <v>-496.57900000000001</v>
      </c>
      <c r="K189">
        <v>-125.003</v>
      </c>
      <c r="L189">
        <v>-5312.17</v>
      </c>
      <c r="M189">
        <v>2578.3200000000002</v>
      </c>
      <c r="N189">
        <v>-2280.79</v>
      </c>
      <c r="O189">
        <v>-5451.68</v>
      </c>
      <c r="P189">
        <v>366.041</v>
      </c>
      <c r="Q189">
        <v>-1515.69</v>
      </c>
      <c r="R189">
        <v>-5617.72</v>
      </c>
      <c r="S189">
        <v>-1738.22</v>
      </c>
      <c r="T189">
        <v>-1964.75</v>
      </c>
    </row>
    <row r="190" spans="1:20" x14ac:dyDescent="0.15">
      <c r="A190">
        <v>186</v>
      </c>
      <c r="B190">
        <v>1</v>
      </c>
      <c r="C190">
        <v>-8612.64</v>
      </c>
      <c r="D190">
        <v>-1796.23</v>
      </c>
      <c r="E190">
        <v>-3135.39</v>
      </c>
      <c r="F190">
        <v>10169.799999999999</v>
      </c>
      <c r="G190">
        <v>-1432.67</v>
      </c>
      <c r="H190">
        <v>-5146.1400000000003</v>
      </c>
      <c r="I190">
        <v>-4206.03</v>
      </c>
      <c r="J190">
        <v>-744.10299999999995</v>
      </c>
      <c r="K190">
        <v>72.519599999999997</v>
      </c>
      <c r="L190">
        <v>-5484.69</v>
      </c>
      <c r="M190">
        <v>2528.3200000000002</v>
      </c>
      <c r="N190">
        <v>-2359.8000000000002</v>
      </c>
      <c r="O190">
        <v>-5495.19</v>
      </c>
      <c r="P190">
        <v>301.536</v>
      </c>
      <c r="Q190">
        <v>-1555.2</v>
      </c>
      <c r="R190">
        <v>-5854.74</v>
      </c>
      <c r="S190">
        <v>-1709.21</v>
      </c>
      <c r="T190">
        <v>-2029.26</v>
      </c>
    </row>
    <row r="191" spans="1:20" x14ac:dyDescent="0.15">
      <c r="A191">
        <v>187</v>
      </c>
      <c r="B191">
        <v>0</v>
      </c>
      <c r="C191">
        <v>-9870.2900000000009</v>
      </c>
      <c r="D191">
        <v>-1968.75</v>
      </c>
      <c r="E191">
        <v>-3131.39</v>
      </c>
      <c r="F191">
        <v>9951.24</v>
      </c>
      <c r="G191">
        <v>-1600.23</v>
      </c>
      <c r="H191">
        <v>-5212.16</v>
      </c>
      <c r="I191">
        <v>-4436.57</v>
      </c>
      <c r="J191">
        <v>-883.61199999999997</v>
      </c>
      <c r="K191">
        <v>270.04199999999997</v>
      </c>
      <c r="L191">
        <v>-5682.22</v>
      </c>
      <c r="M191">
        <v>2499.31</v>
      </c>
      <c r="N191">
        <v>-2424.3000000000002</v>
      </c>
      <c r="O191">
        <v>-5599.2</v>
      </c>
      <c r="P191">
        <v>305.54199999999997</v>
      </c>
      <c r="Q191">
        <v>-1594.7</v>
      </c>
      <c r="R191">
        <v>-6033.76</v>
      </c>
      <c r="S191">
        <v>-1659.21</v>
      </c>
      <c r="T191">
        <v>-2083.2600000000002</v>
      </c>
    </row>
    <row r="192" spans="1:20" x14ac:dyDescent="0.15">
      <c r="A192">
        <v>188</v>
      </c>
      <c r="B192">
        <v>1</v>
      </c>
      <c r="C192">
        <v>-11209.4</v>
      </c>
      <c r="D192">
        <v>-2325.81</v>
      </c>
      <c r="E192">
        <v>-3110.39</v>
      </c>
      <c r="F192">
        <v>9876.23</v>
      </c>
      <c r="G192">
        <v>-2149.2800000000002</v>
      </c>
      <c r="H192">
        <v>-5455.68</v>
      </c>
      <c r="I192">
        <v>-5183.6899999999996</v>
      </c>
      <c r="J192">
        <v>-734.57600000000002</v>
      </c>
      <c r="K192">
        <v>293.52699999999999</v>
      </c>
      <c r="L192">
        <v>-5836.23</v>
      </c>
      <c r="M192">
        <v>2405.8000000000002</v>
      </c>
      <c r="N192">
        <v>-2478.31</v>
      </c>
      <c r="O192">
        <v>-5649.2</v>
      </c>
      <c r="P192">
        <v>341.041</v>
      </c>
      <c r="Q192">
        <v>-1634.21</v>
      </c>
      <c r="R192">
        <v>-6083.76</v>
      </c>
      <c r="S192">
        <v>-1644.7</v>
      </c>
      <c r="T192">
        <v>-2118.7600000000002</v>
      </c>
    </row>
    <row r="193" spans="1:20" x14ac:dyDescent="0.15">
      <c r="A193">
        <v>189</v>
      </c>
      <c r="B193">
        <v>0</v>
      </c>
      <c r="C193">
        <v>-12444.6</v>
      </c>
      <c r="D193">
        <v>-3146.42</v>
      </c>
      <c r="E193">
        <v>-3203.9</v>
      </c>
      <c r="F193">
        <v>9963.25</v>
      </c>
      <c r="G193">
        <v>-2579.83</v>
      </c>
      <c r="H193">
        <v>-5588.7</v>
      </c>
      <c r="I193">
        <v>-5938.73</v>
      </c>
      <c r="J193">
        <v>-463.56</v>
      </c>
      <c r="K193">
        <v>191.02799999999999</v>
      </c>
      <c r="L193">
        <v>-5944.24</v>
      </c>
      <c r="M193">
        <v>2229.27</v>
      </c>
      <c r="N193">
        <v>-2557.3200000000002</v>
      </c>
      <c r="O193">
        <v>-5721.72</v>
      </c>
      <c r="P193">
        <v>287.03399999999999</v>
      </c>
      <c r="Q193">
        <v>-1702.72</v>
      </c>
      <c r="R193">
        <v>-6098.26</v>
      </c>
      <c r="S193">
        <v>-1605.2</v>
      </c>
      <c r="T193">
        <v>-2064.7600000000002</v>
      </c>
    </row>
    <row r="194" spans="1:20" x14ac:dyDescent="0.15">
      <c r="A194">
        <v>190</v>
      </c>
      <c r="B194">
        <v>1</v>
      </c>
      <c r="C194">
        <v>-13745.7</v>
      </c>
      <c r="D194">
        <v>-4451.58</v>
      </c>
      <c r="E194">
        <v>-3206.4</v>
      </c>
      <c r="F194">
        <v>10243.799999999999</v>
      </c>
      <c r="G194">
        <v>-2877.36</v>
      </c>
      <c r="H194">
        <v>-5790.23</v>
      </c>
      <c r="I194">
        <v>-5630.7</v>
      </c>
      <c r="J194">
        <v>-832.61500000000001</v>
      </c>
      <c r="K194">
        <v>490.06700000000001</v>
      </c>
      <c r="L194">
        <v>-6102.26</v>
      </c>
      <c r="M194">
        <v>1996.25</v>
      </c>
      <c r="N194">
        <v>-2592.8200000000002</v>
      </c>
      <c r="O194">
        <v>-5861.23</v>
      </c>
      <c r="P194">
        <v>222.52699999999999</v>
      </c>
      <c r="Q194">
        <v>-1806.73</v>
      </c>
      <c r="R194">
        <v>-6181.27</v>
      </c>
      <c r="S194">
        <v>-1493.18</v>
      </c>
      <c r="T194">
        <v>-2029.25</v>
      </c>
    </row>
    <row r="195" spans="1:20" x14ac:dyDescent="0.15">
      <c r="A195">
        <v>191</v>
      </c>
      <c r="B195">
        <v>0</v>
      </c>
      <c r="C195">
        <v>-15188.9</v>
      </c>
      <c r="D195">
        <v>-5901.24</v>
      </c>
      <c r="E195">
        <v>-3066.88</v>
      </c>
      <c r="F195">
        <v>10628.3</v>
      </c>
      <c r="G195">
        <v>-3147.39</v>
      </c>
      <c r="H195">
        <v>-5994.25</v>
      </c>
      <c r="I195">
        <v>-5922.24</v>
      </c>
      <c r="J195">
        <v>-1223.1500000000001</v>
      </c>
      <c r="K195">
        <v>790.09900000000005</v>
      </c>
      <c r="L195">
        <v>-6274.78</v>
      </c>
      <c r="M195">
        <v>1809.23</v>
      </c>
      <c r="N195">
        <v>-2553.3200000000002</v>
      </c>
      <c r="O195">
        <v>-5886.23</v>
      </c>
      <c r="P195">
        <v>197.52500000000001</v>
      </c>
      <c r="Q195">
        <v>-1943.74</v>
      </c>
      <c r="R195">
        <v>-6324.79</v>
      </c>
      <c r="S195">
        <v>-1328.67</v>
      </c>
      <c r="T195">
        <v>-2054.2600000000002</v>
      </c>
    </row>
    <row r="196" spans="1:20" x14ac:dyDescent="0.15">
      <c r="A196">
        <v>192</v>
      </c>
      <c r="B196">
        <v>1</v>
      </c>
      <c r="C196">
        <v>-16546.599999999999</v>
      </c>
      <c r="D196">
        <v>-6922.86</v>
      </c>
      <c r="E196">
        <v>-3259.4</v>
      </c>
      <c r="F196">
        <v>11033.9</v>
      </c>
      <c r="G196">
        <v>-3643.95</v>
      </c>
      <c r="H196">
        <v>-6102.26</v>
      </c>
      <c r="I196">
        <v>-6698.83</v>
      </c>
      <c r="J196">
        <v>-919.11500000000001</v>
      </c>
      <c r="K196">
        <v>804.6</v>
      </c>
      <c r="L196">
        <v>-6428.8</v>
      </c>
      <c r="M196">
        <v>1615.7</v>
      </c>
      <c r="N196">
        <v>-2513.81</v>
      </c>
      <c r="O196">
        <v>-5973.24</v>
      </c>
      <c r="P196">
        <v>154.02000000000001</v>
      </c>
      <c r="Q196">
        <v>-2151.77</v>
      </c>
      <c r="R196">
        <v>-6443.3</v>
      </c>
      <c r="S196">
        <v>-1260.1600000000001</v>
      </c>
      <c r="T196">
        <v>-2054.2600000000002</v>
      </c>
    </row>
    <row r="197" spans="1:20" x14ac:dyDescent="0.15">
      <c r="A197">
        <v>193</v>
      </c>
      <c r="B197">
        <v>0</v>
      </c>
      <c r="C197">
        <v>-18001.7</v>
      </c>
      <c r="D197">
        <v>-7608.94</v>
      </c>
      <c r="E197">
        <v>-3909.98</v>
      </c>
      <c r="F197">
        <v>11273.4</v>
      </c>
      <c r="G197">
        <v>-4112.51</v>
      </c>
      <c r="H197">
        <v>-6318.28</v>
      </c>
      <c r="I197">
        <v>-6989.87</v>
      </c>
      <c r="J197">
        <v>-796.60299999999995</v>
      </c>
      <c r="K197">
        <v>844.10500000000002</v>
      </c>
      <c r="L197">
        <v>-6464.31</v>
      </c>
      <c r="M197">
        <v>1526.19</v>
      </c>
      <c r="N197">
        <v>-2517.81</v>
      </c>
      <c r="O197">
        <v>-6152.27</v>
      </c>
      <c r="P197">
        <v>195.01900000000001</v>
      </c>
      <c r="Q197">
        <v>-2251.7800000000002</v>
      </c>
      <c r="R197">
        <v>-6590.82</v>
      </c>
      <c r="S197">
        <v>-1156.1500000000001</v>
      </c>
      <c r="T197">
        <v>-2010.75</v>
      </c>
    </row>
    <row r="198" spans="1:20" x14ac:dyDescent="0.15">
      <c r="A198">
        <v>194</v>
      </c>
      <c r="B198">
        <v>1</v>
      </c>
      <c r="C198">
        <v>-19364.400000000001</v>
      </c>
      <c r="D198">
        <v>-8639.0400000000009</v>
      </c>
      <c r="E198">
        <v>-5226.09</v>
      </c>
      <c r="F198">
        <v>11486.9</v>
      </c>
      <c r="G198">
        <v>-3970.01</v>
      </c>
      <c r="H198">
        <v>-6184.8</v>
      </c>
      <c r="I198">
        <v>-7262.4</v>
      </c>
      <c r="J198">
        <v>-628.08199999999999</v>
      </c>
      <c r="K198">
        <v>898.11</v>
      </c>
      <c r="L198">
        <v>-6511.81</v>
      </c>
      <c r="M198">
        <v>1472.19</v>
      </c>
      <c r="N198">
        <v>-2611.3200000000002</v>
      </c>
      <c r="O198">
        <v>-6231.28</v>
      </c>
      <c r="P198">
        <v>366.048</v>
      </c>
      <c r="Q198">
        <v>-2338.79</v>
      </c>
      <c r="R198">
        <v>-6817.34</v>
      </c>
      <c r="S198">
        <v>-1062.6400000000001</v>
      </c>
      <c r="T198">
        <v>-1906.74</v>
      </c>
    </row>
    <row r="199" spans="1:20" x14ac:dyDescent="0.15">
      <c r="A199">
        <v>195</v>
      </c>
      <c r="B199">
        <v>0</v>
      </c>
      <c r="C199">
        <v>-20047.5</v>
      </c>
      <c r="D199">
        <v>-10610.7</v>
      </c>
      <c r="E199">
        <v>-6255.82</v>
      </c>
      <c r="F199">
        <v>11971.5</v>
      </c>
      <c r="G199">
        <v>-3493.45</v>
      </c>
      <c r="H199">
        <v>-5624.2</v>
      </c>
      <c r="I199">
        <v>-7474.42</v>
      </c>
      <c r="J199">
        <v>-480.56700000000001</v>
      </c>
      <c r="K199">
        <v>977.11900000000003</v>
      </c>
      <c r="L199">
        <v>-6636.83</v>
      </c>
      <c r="M199">
        <v>1378.68</v>
      </c>
      <c r="N199">
        <v>-2744.34</v>
      </c>
      <c r="O199">
        <v>-6339.29</v>
      </c>
      <c r="P199">
        <v>374.041</v>
      </c>
      <c r="Q199">
        <v>-2517.81</v>
      </c>
      <c r="R199">
        <v>-7122.88</v>
      </c>
      <c r="S199">
        <v>-958.62300000000005</v>
      </c>
      <c r="T199">
        <v>-1827.73</v>
      </c>
    </row>
    <row r="200" spans="1:20" x14ac:dyDescent="0.15">
      <c r="A200">
        <v>196</v>
      </c>
      <c r="B200">
        <v>1</v>
      </c>
      <c r="C200">
        <v>-20162</v>
      </c>
      <c r="D200">
        <v>-13025.5</v>
      </c>
      <c r="E200">
        <v>-6154.19</v>
      </c>
      <c r="F200">
        <v>12261</v>
      </c>
      <c r="G200">
        <v>-3376.41</v>
      </c>
      <c r="H200">
        <v>-5562.21</v>
      </c>
      <c r="I200">
        <v>-7740.45</v>
      </c>
      <c r="J200">
        <v>-312.04399999999998</v>
      </c>
      <c r="K200">
        <v>1056.1300000000001</v>
      </c>
      <c r="L200">
        <v>-6694.83</v>
      </c>
      <c r="M200">
        <v>1289.1600000000001</v>
      </c>
      <c r="N200">
        <v>-2945.85</v>
      </c>
      <c r="O200">
        <v>-6584.3</v>
      </c>
      <c r="P200">
        <v>474.05900000000003</v>
      </c>
      <c r="Q200">
        <v>-2683.82</v>
      </c>
      <c r="R200">
        <v>-7521.92</v>
      </c>
      <c r="S200">
        <v>-894.11300000000006</v>
      </c>
      <c r="T200">
        <v>-1821.22</v>
      </c>
    </row>
    <row r="201" spans="1:20" x14ac:dyDescent="0.15">
      <c r="A201">
        <v>197</v>
      </c>
      <c r="B201">
        <v>0</v>
      </c>
      <c r="C201">
        <v>-20187</v>
      </c>
      <c r="D201">
        <v>-15272.3</v>
      </c>
      <c r="E201">
        <v>-7519.39</v>
      </c>
      <c r="F201">
        <v>12271.5</v>
      </c>
      <c r="G201">
        <v>-3476.43</v>
      </c>
      <c r="H201">
        <v>-5136.68</v>
      </c>
      <c r="I201">
        <v>-8070.99</v>
      </c>
      <c r="J201">
        <v>-208.03</v>
      </c>
      <c r="K201">
        <v>1120.6400000000001</v>
      </c>
      <c r="L201">
        <v>-6896.34</v>
      </c>
      <c r="M201">
        <v>1278.6600000000001</v>
      </c>
      <c r="N201">
        <v>-3207.89</v>
      </c>
      <c r="O201">
        <v>-7037.35</v>
      </c>
      <c r="P201">
        <v>474.05900000000003</v>
      </c>
      <c r="Q201">
        <v>-2927.36</v>
      </c>
      <c r="R201">
        <v>-7952.47</v>
      </c>
      <c r="S201">
        <v>-825.61</v>
      </c>
      <c r="T201">
        <v>-1925.24</v>
      </c>
    </row>
    <row r="202" spans="1:20" x14ac:dyDescent="0.15">
      <c r="A202">
        <v>198</v>
      </c>
      <c r="B202">
        <v>1</v>
      </c>
      <c r="C202">
        <v>-20187</v>
      </c>
      <c r="D202">
        <v>-17498.599999999999</v>
      </c>
      <c r="E202">
        <v>-8164.49</v>
      </c>
      <c r="F202">
        <v>12391.5</v>
      </c>
      <c r="G202">
        <v>-3476.43</v>
      </c>
      <c r="H202">
        <v>-4502.09</v>
      </c>
      <c r="I202">
        <v>-8412.0300000000007</v>
      </c>
      <c r="J202">
        <v>-187.018</v>
      </c>
      <c r="K202">
        <v>1174.6400000000001</v>
      </c>
      <c r="L202">
        <v>-7172.88</v>
      </c>
      <c r="M202">
        <v>1376.16</v>
      </c>
      <c r="N202">
        <v>-3415.92</v>
      </c>
      <c r="O202">
        <v>-7691.9</v>
      </c>
      <c r="P202">
        <v>401.56299999999999</v>
      </c>
      <c r="Q202">
        <v>-2987.88</v>
      </c>
      <c r="R202">
        <v>-8337.01</v>
      </c>
      <c r="S202">
        <v>-721.59500000000003</v>
      </c>
      <c r="T202">
        <v>-1975.25</v>
      </c>
    </row>
    <row r="203" spans="1:20" x14ac:dyDescent="0.15">
      <c r="A203">
        <v>199</v>
      </c>
      <c r="B203">
        <v>0</v>
      </c>
      <c r="C203">
        <v>-19694.099999999999</v>
      </c>
      <c r="D203">
        <v>-18753.3</v>
      </c>
      <c r="E203">
        <v>-8414.5499999999993</v>
      </c>
      <c r="F203">
        <v>12641.6</v>
      </c>
      <c r="G203">
        <v>-3418.44</v>
      </c>
      <c r="H203">
        <v>-4154.53</v>
      </c>
      <c r="I203">
        <v>-8757.06</v>
      </c>
      <c r="J203">
        <v>-280.52600000000001</v>
      </c>
      <c r="K203">
        <v>1297.1500000000001</v>
      </c>
      <c r="L203">
        <v>-7521.9</v>
      </c>
      <c r="M203">
        <v>1515.69</v>
      </c>
      <c r="N203">
        <v>-3544.94</v>
      </c>
      <c r="O203">
        <v>-8492.5</v>
      </c>
      <c r="P203">
        <v>204.041</v>
      </c>
      <c r="Q203">
        <v>-2991.87</v>
      </c>
      <c r="R203">
        <v>-8786.06</v>
      </c>
      <c r="S203">
        <v>-642.58600000000001</v>
      </c>
      <c r="T203">
        <v>-1975.25</v>
      </c>
    </row>
    <row r="204" spans="1:20" x14ac:dyDescent="0.15">
      <c r="A204">
        <v>200</v>
      </c>
      <c r="B204">
        <v>1</v>
      </c>
      <c r="C204">
        <v>-18133.400000000001</v>
      </c>
      <c r="D204">
        <v>-19539.400000000001</v>
      </c>
      <c r="E204">
        <v>-8284.06</v>
      </c>
      <c r="F204">
        <v>12685.1</v>
      </c>
      <c r="G204">
        <v>-3274.92</v>
      </c>
      <c r="H204">
        <v>-4058.5</v>
      </c>
      <c r="I204">
        <v>-9195.6</v>
      </c>
      <c r="J204">
        <v>-370.04300000000001</v>
      </c>
      <c r="K204">
        <v>1494.67</v>
      </c>
      <c r="L204">
        <v>-8024.95</v>
      </c>
      <c r="M204">
        <v>1540.69</v>
      </c>
      <c r="N204">
        <v>-3681.94</v>
      </c>
      <c r="O204">
        <v>-9257.59</v>
      </c>
      <c r="P204">
        <v>21.016300000000001</v>
      </c>
      <c r="Q204">
        <v>-3085.37</v>
      </c>
      <c r="R204">
        <v>-9318.11</v>
      </c>
      <c r="S204">
        <v>-592.57399999999996</v>
      </c>
      <c r="T204">
        <v>-2018.74</v>
      </c>
    </row>
    <row r="205" spans="1:20" x14ac:dyDescent="0.15">
      <c r="A205">
        <v>201</v>
      </c>
      <c r="B205">
        <v>0</v>
      </c>
      <c r="C205">
        <v>-16284.7</v>
      </c>
      <c r="D205">
        <v>-20047.5</v>
      </c>
      <c r="E205">
        <v>-7841.54</v>
      </c>
      <c r="F205">
        <v>12832.6</v>
      </c>
      <c r="G205">
        <v>-3214.4</v>
      </c>
      <c r="H205">
        <v>-4108.51</v>
      </c>
      <c r="I205">
        <v>-9680.17</v>
      </c>
      <c r="J205">
        <v>-482.03699999999998</v>
      </c>
      <c r="K205">
        <v>1764.68</v>
      </c>
      <c r="L205">
        <v>-8549.02</v>
      </c>
      <c r="M205">
        <v>1439.21</v>
      </c>
      <c r="N205">
        <v>-3918.97</v>
      </c>
      <c r="O205">
        <v>-10004.200000000001</v>
      </c>
      <c r="P205">
        <v>-180.49600000000001</v>
      </c>
      <c r="Q205">
        <v>-3145.9</v>
      </c>
      <c r="R205">
        <v>-9950.18</v>
      </c>
      <c r="S205">
        <v>-549.08000000000004</v>
      </c>
      <c r="T205">
        <v>-2108.2600000000002</v>
      </c>
    </row>
    <row r="206" spans="1:20" x14ac:dyDescent="0.15">
      <c r="A206">
        <v>202</v>
      </c>
      <c r="B206">
        <v>1</v>
      </c>
      <c r="C206">
        <v>-14441</v>
      </c>
      <c r="D206">
        <v>-20162</v>
      </c>
      <c r="E206">
        <v>-7437.44</v>
      </c>
      <c r="F206">
        <v>13001.1</v>
      </c>
      <c r="G206">
        <v>-3282.9</v>
      </c>
      <c r="H206">
        <v>-4036.03</v>
      </c>
      <c r="I206">
        <v>-10114.700000000001</v>
      </c>
      <c r="J206">
        <v>-733.56200000000001</v>
      </c>
      <c r="K206">
        <v>2116.23</v>
      </c>
      <c r="L206">
        <v>-8965.08</v>
      </c>
      <c r="M206">
        <v>1177.17</v>
      </c>
      <c r="N206">
        <v>-4127</v>
      </c>
      <c r="O206">
        <v>-10617.8</v>
      </c>
      <c r="P206">
        <v>-515.01800000000003</v>
      </c>
      <c r="Q206">
        <v>-3077.4</v>
      </c>
      <c r="R206">
        <v>-10553.3</v>
      </c>
      <c r="S206">
        <v>-474.05900000000003</v>
      </c>
      <c r="T206">
        <v>-2176.7600000000002</v>
      </c>
    </row>
    <row r="207" spans="1:20" x14ac:dyDescent="0.15">
      <c r="A207">
        <v>203</v>
      </c>
      <c r="B207">
        <v>0</v>
      </c>
      <c r="C207">
        <v>-12463.3</v>
      </c>
      <c r="D207">
        <v>-20187</v>
      </c>
      <c r="E207">
        <v>-7387.42</v>
      </c>
      <c r="F207">
        <v>13192.1</v>
      </c>
      <c r="G207">
        <v>-3401.41</v>
      </c>
      <c r="H207">
        <v>-3838.5</v>
      </c>
      <c r="I207">
        <v>-10491.3</v>
      </c>
      <c r="J207">
        <v>-995.596</v>
      </c>
      <c r="K207">
        <v>2378.27</v>
      </c>
      <c r="L207">
        <v>-9295.6200000000008</v>
      </c>
      <c r="M207">
        <v>969.14</v>
      </c>
      <c r="N207">
        <v>-4241.5200000000004</v>
      </c>
      <c r="O207">
        <v>-10681.9</v>
      </c>
      <c r="P207">
        <v>-819.09299999999996</v>
      </c>
      <c r="Q207">
        <v>-2857.4</v>
      </c>
      <c r="R207">
        <v>-11048.3</v>
      </c>
      <c r="S207">
        <v>-488.55599999999998</v>
      </c>
      <c r="T207">
        <v>-2295.27</v>
      </c>
    </row>
    <row r="208" spans="1:20" x14ac:dyDescent="0.15">
      <c r="A208">
        <v>204</v>
      </c>
      <c r="B208">
        <v>1</v>
      </c>
      <c r="C208">
        <v>-10729.1</v>
      </c>
      <c r="D208">
        <v>-20187</v>
      </c>
      <c r="E208">
        <v>-7546.89</v>
      </c>
      <c r="F208">
        <v>13522.6</v>
      </c>
      <c r="G208">
        <v>-3476.43</v>
      </c>
      <c r="H208">
        <v>-3713.46</v>
      </c>
      <c r="I208">
        <v>-10724.3</v>
      </c>
      <c r="J208">
        <v>-1247.1199999999999</v>
      </c>
      <c r="K208">
        <v>2600.8000000000002</v>
      </c>
      <c r="L208">
        <v>-9622.17</v>
      </c>
      <c r="M208">
        <v>825.61800000000005</v>
      </c>
      <c r="N208">
        <v>-4266.53</v>
      </c>
      <c r="O208">
        <v>-9927.35</v>
      </c>
      <c r="P208">
        <v>-753.13499999999999</v>
      </c>
      <c r="Q208">
        <v>-2592.83</v>
      </c>
      <c r="R208">
        <v>-11341.9</v>
      </c>
      <c r="S208">
        <v>-542.55799999999999</v>
      </c>
      <c r="T208">
        <v>-2399.29</v>
      </c>
    </row>
    <row r="209" spans="1:20" x14ac:dyDescent="0.15">
      <c r="A209">
        <v>205</v>
      </c>
      <c r="B209">
        <v>0</v>
      </c>
      <c r="C209">
        <v>-9127.85</v>
      </c>
      <c r="D209">
        <v>-20187</v>
      </c>
      <c r="E209">
        <v>-8430.82</v>
      </c>
      <c r="F209">
        <v>13820.2</v>
      </c>
      <c r="G209">
        <v>-3476.43</v>
      </c>
      <c r="H209">
        <v>-3698.97</v>
      </c>
      <c r="I209">
        <v>-10838.8</v>
      </c>
      <c r="J209">
        <v>-1480.16</v>
      </c>
      <c r="K209">
        <v>2783.83</v>
      </c>
      <c r="L209">
        <v>-9840.7099999999991</v>
      </c>
      <c r="M209">
        <v>663.61599999999999</v>
      </c>
      <c r="N209">
        <v>-4295.5200000000004</v>
      </c>
      <c r="O209">
        <v>-10083.5</v>
      </c>
      <c r="P209">
        <v>-466.09100000000001</v>
      </c>
      <c r="Q209">
        <v>-2741.78</v>
      </c>
      <c r="R209">
        <v>-11402.4</v>
      </c>
      <c r="S209">
        <v>-621.56700000000001</v>
      </c>
      <c r="T209">
        <v>-2376.8200000000002</v>
      </c>
    </row>
    <row r="210" spans="1:20" x14ac:dyDescent="0.15">
      <c r="A210">
        <v>206</v>
      </c>
      <c r="B210">
        <v>1</v>
      </c>
      <c r="C210">
        <v>-8018.07</v>
      </c>
      <c r="D210">
        <v>-20187</v>
      </c>
      <c r="E210">
        <v>-10104.5</v>
      </c>
      <c r="F210">
        <v>14061.2</v>
      </c>
      <c r="G210">
        <v>-3447.44</v>
      </c>
      <c r="H210">
        <v>-3688.45</v>
      </c>
      <c r="I210">
        <v>-10863.9</v>
      </c>
      <c r="J210">
        <v>-1609.19</v>
      </c>
      <c r="K210">
        <v>2912.85</v>
      </c>
      <c r="L210">
        <v>-9930.23</v>
      </c>
      <c r="M210">
        <v>455.58</v>
      </c>
      <c r="N210">
        <v>-4345.54</v>
      </c>
      <c r="O210">
        <v>-11418.4</v>
      </c>
      <c r="P210">
        <v>-316.03899999999999</v>
      </c>
      <c r="Q210">
        <v>-3302.81</v>
      </c>
      <c r="R210">
        <v>-11319.4</v>
      </c>
      <c r="S210">
        <v>-671.58399999999995</v>
      </c>
      <c r="T210">
        <v>-2193.8000000000002</v>
      </c>
    </row>
    <row r="211" spans="1:20" x14ac:dyDescent="0.15">
      <c r="A211">
        <v>207</v>
      </c>
      <c r="B211">
        <v>0</v>
      </c>
      <c r="C211">
        <v>-7511.04</v>
      </c>
      <c r="D211">
        <v>-20187</v>
      </c>
      <c r="E211">
        <v>-11078.4</v>
      </c>
      <c r="F211">
        <v>14362.7</v>
      </c>
      <c r="G211">
        <v>-3339.44</v>
      </c>
      <c r="H211">
        <v>-3771.45</v>
      </c>
      <c r="I211">
        <v>-10863.9</v>
      </c>
      <c r="J211">
        <v>-1702.69</v>
      </c>
      <c r="K211">
        <v>3020.85</v>
      </c>
      <c r="L211">
        <v>-9940.75</v>
      </c>
      <c r="M211">
        <v>326.553</v>
      </c>
      <c r="N211">
        <v>-4403.5200000000004</v>
      </c>
      <c r="O211">
        <v>-11389.1</v>
      </c>
      <c r="P211">
        <v>-330.53500000000003</v>
      </c>
      <c r="Q211">
        <v>-3825.45</v>
      </c>
      <c r="R211">
        <v>-11190.4</v>
      </c>
      <c r="S211">
        <v>-657.08799999999997</v>
      </c>
      <c r="T211">
        <v>-2064.77</v>
      </c>
    </row>
    <row r="212" spans="1:20" x14ac:dyDescent="0.15">
      <c r="A212">
        <v>208</v>
      </c>
      <c r="B212">
        <v>1</v>
      </c>
      <c r="C212">
        <v>-6907.96</v>
      </c>
      <c r="D212">
        <v>-20187</v>
      </c>
      <c r="E212">
        <v>-10584.5</v>
      </c>
      <c r="F212">
        <v>14639.3</v>
      </c>
      <c r="G212">
        <v>-3065.46</v>
      </c>
      <c r="H212">
        <v>-3943.96</v>
      </c>
      <c r="I212">
        <v>-10907.3</v>
      </c>
      <c r="J212">
        <v>-1792.22</v>
      </c>
      <c r="K212">
        <v>3135.38</v>
      </c>
      <c r="L212">
        <v>-9857.76</v>
      </c>
      <c r="M212">
        <v>262.03899999999999</v>
      </c>
      <c r="N212">
        <v>-4518.0600000000004</v>
      </c>
      <c r="O212">
        <v>-10588.4</v>
      </c>
      <c r="P212">
        <v>-355.54399999999998</v>
      </c>
      <c r="Q212">
        <v>-3921.5</v>
      </c>
      <c r="R212">
        <v>-11125.9</v>
      </c>
      <c r="S212">
        <v>-617.58399999999995</v>
      </c>
      <c r="T212">
        <v>-2000.26</v>
      </c>
    </row>
    <row r="213" spans="1:20" x14ac:dyDescent="0.15">
      <c r="A213">
        <v>209</v>
      </c>
      <c r="B213">
        <v>0</v>
      </c>
      <c r="C213">
        <v>-7094.12</v>
      </c>
      <c r="D213">
        <v>-20172.5</v>
      </c>
      <c r="E213">
        <v>-9700.8700000000008</v>
      </c>
      <c r="F213">
        <v>14944.8</v>
      </c>
      <c r="G213">
        <v>-2634.89</v>
      </c>
      <c r="H213">
        <v>-4257.4399999999996</v>
      </c>
      <c r="I213">
        <v>-11025.9</v>
      </c>
      <c r="J213">
        <v>-1817.23</v>
      </c>
      <c r="K213">
        <v>3160.39</v>
      </c>
      <c r="L213">
        <v>-9656.25</v>
      </c>
      <c r="M213">
        <v>193.54499999999999</v>
      </c>
      <c r="N213">
        <v>-4601.05</v>
      </c>
      <c r="O213">
        <v>-10026.299999999999</v>
      </c>
      <c r="P213">
        <v>-297.56599999999997</v>
      </c>
      <c r="Q213">
        <v>-3914.97</v>
      </c>
      <c r="R213">
        <v>-11086.4</v>
      </c>
      <c r="S213">
        <v>-607.06899999999996</v>
      </c>
      <c r="T213">
        <v>-1960.75</v>
      </c>
    </row>
    <row r="214" spans="1:20" x14ac:dyDescent="0.15">
      <c r="A214">
        <v>210</v>
      </c>
      <c r="B214">
        <v>1</v>
      </c>
      <c r="C214">
        <v>-8077.48</v>
      </c>
      <c r="D214">
        <v>-20133</v>
      </c>
      <c r="E214">
        <v>-8111.04</v>
      </c>
      <c r="F214">
        <v>15343.8</v>
      </c>
      <c r="G214">
        <v>-2293.85</v>
      </c>
      <c r="H214">
        <v>-4727.5200000000004</v>
      </c>
      <c r="I214">
        <v>-11173.4</v>
      </c>
      <c r="J214">
        <v>-1817.23</v>
      </c>
      <c r="K214">
        <v>3131.41</v>
      </c>
      <c r="L214">
        <v>-9394.2199999999993</v>
      </c>
      <c r="M214">
        <v>104.02</v>
      </c>
      <c r="N214">
        <v>-4773.5600000000004</v>
      </c>
      <c r="O214">
        <v>-9905.2199999999993</v>
      </c>
      <c r="P214">
        <v>-96.064300000000003</v>
      </c>
      <c r="Q214">
        <v>-4091.46</v>
      </c>
      <c r="R214">
        <v>-11046.9</v>
      </c>
      <c r="S214">
        <v>-632.07899999999995</v>
      </c>
      <c r="T214">
        <v>-1877.76</v>
      </c>
    </row>
    <row r="215" spans="1:20" x14ac:dyDescent="0.15">
      <c r="A215">
        <v>211</v>
      </c>
      <c r="B215">
        <v>0</v>
      </c>
      <c r="C215">
        <v>-7278.9</v>
      </c>
      <c r="D215">
        <v>-20108</v>
      </c>
      <c r="E215">
        <v>-6867.58</v>
      </c>
      <c r="F215">
        <v>15817.9</v>
      </c>
      <c r="G215">
        <v>-1977.81</v>
      </c>
      <c r="H215">
        <v>-5050.09</v>
      </c>
      <c r="I215">
        <v>-11327.4</v>
      </c>
      <c r="J215">
        <v>-1744.76</v>
      </c>
      <c r="K215">
        <v>3110.37</v>
      </c>
      <c r="L215">
        <v>-9157.19</v>
      </c>
      <c r="M215">
        <v>79.009900000000002</v>
      </c>
      <c r="N215">
        <v>-4927.6000000000004</v>
      </c>
      <c r="O215">
        <v>-10143.700000000001</v>
      </c>
      <c r="P215">
        <v>238.44300000000001</v>
      </c>
      <c r="Q215">
        <v>-4223.05</v>
      </c>
      <c r="R215">
        <v>-11007.4</v>
      </c>
      <c r="S215">
        <v>-632.07899999999995</v>
      </c>
      <c r="T215">
        <v>-1719.75</v>
      </c>
    </row>
    <row r="216" spans="1:20" x14ac:dyDescent="0.15">
      <c r="A216">
        <v>212</v>
      </c>
      <c r="B216">
        <v>1</v>
      </c>
      <c r="C216">
        <v>-7409.47</v>
      </c>
      <c r="D216">
        <v>-18963</v>
      </c>
      <c r="E216">
        <v>-7032.78</v>
      </c>
      <c r="F216">
        <v>16349.9</v>
      </c>
      <c r="G216">
        <v>-1560.32</v>
      </c>
      <c r="H216">
        <v>-5204.13</v>
      </c>
      <c r="I216">
        <v>-11333.9</v>
      </c>
      <c r="J216">
        <v>-1590.72</v>
      </c>
      <c r="K216">
        <v>3203.88</v>
      </c>
      <c r="L216">
        <v>-8992.6299999999992</v>
      </c>
      <c r="M216">
        <v>180.465</v>
      </c>
      <c r="N216">
        <v>-4963.13</v>
      </c>
      <c r="O216">
        <v>-10642.7</v>
      </c>
      <c r="P216">
        <v>615.01900000000001</v>
      </c>
      <c r="Q216">
        <v>-3756.69</v>
      </c>
      <c r="R216">
        <v>-10953.4</v>
      </c>
      <c r="S216">
        <v>-661.06600000000003</v>
      </c>
      <c r="T216">
        <v>-1576.22</v>
      </c>
    </row>
    <row r="217" spans="1:20" x14ac:dyDescent="0.15">
      <c r="A217">
        <v>213</v>
      </c>
      <c r="B217">
        <v>0</v>
      </c>
      <c r="C217">
        <v>-12992</v>
      </c>
      <c r="D217">
        <v>-10987</v>
      </c>
      <c r="E217">
        <v>-6386.95</v>
      </c>
      <c r="F217">
        <v>17040</v>
      </c>
      <c r="G217">
        <v>-851.80600000000004</v>
      </c>
      <c r="H217">
        <v>-5181.6899999999996</v>
      </c>
      <c r="I217">
        <v>-11258.9</v>
      </c>
      <c r="J217">
        <v>-1424.75</v>
      </c>
      <c r="K217">
        <v>3249.92</v>
      </c>
      <c r="L217">
        <v>-9431.4</v>
      </c>
      <c r="M217">
        <v>399.024</v>
      </c>
      <c r="N217">
        <v>-4822.17</v>
      </c>
      <c r="O217">
        <v>-11682</v>
      </c>
      <c r="P217">
        <v>775.60500000000002</v>
      </c>
      <c r="Q217">
        <v>-2240.7800000000002</v>
      </c>
      <c r="R217">
        <v>-10961.3</v>
      </c>
      <c r="S217">
        <v>-696.596</v>
      </c>
      <c r="T217">
        <v>-1472.2</v>
      </c>
    </row>
    <row r="218" spans="1:20" x14ac:dyDescent="0.15">
      <c r="A218">
        <v>214</v>
      </c>
      <c r="B218">
        <v>1</v>
      </c>
      <c r="C218">
        <v>-18430.8</v>
      </c>
      <c r="D218">
        <v>5788.21</v>
      </c>
      <c r="E218">
        <v>-4039.6</v>
      </c>
      <c r="F218">
        <v>17931.5</v>
      </c>
      <c r="G218">
        <v>-59.1432</v>
      </c>
      <c r="H218">
        <v>-5042.1400000000003</v>
      </c>
      <c r="I218">
        <v>-11374.8</v>
      </c>
      <c r="J218">
        <v>-1123.2</v>
      </c>
      <c r="K218">
        <v>3025.99</v>
      </c>
      <c r="L218">
        <v>-11565.1</v>
      </c>
      <c r="M218">
        <v>503.04500000000002</v>
      </c>
      <c r="N218">
        <v>-4433.67</v>
      </c>
      <c r="O218">
        <v>-14334.4</v>
      </c>
      <c r="P218">
        <v>402.767</v>
      </c>
      <c r="Q218">
        <v>151.93</v>
      </c>
      <c r="R218">
        <v>-11278.8</v>
      </c>
      <c r="S218">
        <v>-642.59799999999996</v>
      </c>
      <c r="T218">
        <v>-1465.66</v>
      </c>
    </row>
    <row r="219" spans="1:20" x14ac:dyDescent="0.15">
      <c r="A219">
        <v>215</v>
      </c>
      <c r="B219">
        <v>0</v>
      </c>
      <c r="C219">
        <v>-19932.900000000001</v>
      </c>
      <c r="D219">
        <v>17810.599999999999</v>
      </c>
      <c r="E219">
        <v>7477.19</v>
      </c>
      <c r="F219">
        <v>19027.099999999999</v>
      </c>
      <c r="G219">
        <v>518.93200000000002</v>
      </c>
      <c r="H219">
        <v>-5118.57</v>
      </c>
      <c r="I219">
        <v>-11893.8</v>
      </c>
      <c r="J219">
        <v>-846.67200000000003</v>
      </c>
      <c r="K219">
        <v>2551.9299999999998</v>
      </c>
      <c r="L219">
        <v>-14880.7</v>
      </c>
      <c r="M219">
        <v>480.60700000000003</v>
      </c>
      <c r="N219">
        <v>-4036.05</v>
      </c>
      <c r="O219">
        <v>-16391.8</v>
      </c>
      <c r="P219">
        <v>-762.726</v>
      </c>
      <c r="Q219">
        <v>2038.58</v>
      </c>
      <c r="R219">
        <v>-12219.2</v>
      </c>
      <c r="S219">
        <v>-505.62</v>
      </c>
      <c r="T219">
        <v>-1714.6</v>
      </c>
    </row>
    <row r="220" spans="1:20" x14ac:dyDescent="0.15">
      <c r="A220">
        <v>216</v>
      </c>
      <c r="B220">
        <v>1</v>
      </c>
      <c r="C220">
        <v>-20108</v>
      </c>
      <c r="D220">
        <v>13002</v>
      </c>
      <c r="E220">
        <v>12469.4</v>
      </c>
      <c r="F220">
        <v>19839.400000000001</v>
      </c>
      <c r="G220">
        <v>912.58399999999995</v>
      </c>
      <c r="H220">
        <v>-5366.12</v>
      </c>
      <c r="I220">
        <v>-12965.8</v>
      </c>
      <c r="J220">
        <v>-584.63199999999995</v>
      </c>
      <c r="K220">
        <v>2208.31</v>
      </c>
      <c r="L220">
        <v>-16153.3</v>
      </c>
      <c r="M220">
        <v>297.57600000000002</v>
      </c>
      <c r="N220">
        <v>-3910.99</v>
      </c>
      <c r="O220">
        <v>-14334.3</v>
      </c>
      <c r="P220">
        <v>-2028.06</v>
      </c>
      <c r="Q220">
        <v>2749.67</v>
      </c>
      <c r="R220">
        <v>-13991.7</v>
      </c>
      <c r="S220">
        <v>-297.57600000000002</v>
      </c>
      <c r="T220">
        <v>-2145.1799999999998</v>
      </c>
    </row>
    <row r="221" spans="1:20" x14ac:dyDescent="0.15">
      <c r="A221">
        <v>217</v>
      </c>
      <c r="B221">
        <v>0</v>
      </c>
      <c r="C221">
        <v>-18673.3</v>
      </c>
      <c r="D221">
        <v>-4219.21</v>
      </c>
      <c r="E221">
        <v>656.93600000000004</v>
      </c>
      <c r="F221">
        <v>19975</v>
      </c>
      <c r="G221">
        <v>741.26599999999996</v>
      </c>
      <c r="H221">
        <v>-5563.64</v>
      </c>
      <c r="I221">
        <v>-14025.6</v>
      </c>
      <c r="J221">
        <v>-376.58800000000002</v>
      </c>
      <c r="K221">
        <v>2220.2199999999998</v>
      </c>
      <c r="L221">
        <v>-14965.6</v>
      </c>
      <c r="M221">
        <v>-19.849</v>
      </c>
      <c r="N221">
        <v>-3592.17</v>
      </c>
      <c r="O221">
        <v>-11892.4</v>
      </c>
      <c r="P221">
        <v>-2673.23</v>
      </c>
      <c r="Q221">
        <v>2881.08</v>
      </c>
      <c r="R221">
        <v>-15599.3</v>
      </c>
      <c r="S221">
        <v>-197.52500000000001</v>
      </c>
      <c r="T221">
        <v>-2689.11</v>
      </c>
    </row>
    <row r="222" spans="1:20" x14ac:dyDescent="0.15">
      <c r="A222">
        <v>218</v>
      </c>
      <c r="B222">
        <v>1</v>
      </c>
      <c r="C222">
        <v>-14008.9</v>
      </c>
      <c r="D222">
        <v>-15919.6</v>
      </c>
      <c r="E222">
        <v>-6110.52</v>
      </c>
      <c r="F222">
        <v>19964.5</v>
      </c>
      <c r="G222">
        <v>287.05700000000002</v>
      </c>
      <c r="H222">
        <v>-5790.15</v>
      </c>
      <c r="I222">
        <v>-13837.1</v>
      </c>
      <c r="J222">
        <v>-189.58699999999999</v>
      </c>
      <c r="K222">
        <v>2370.3000000000002</v>
      </c>
      <c r="L222">
        <v>-14137.4</v>
      </c>
      <c r="M222">
        <v>-670.38199999999995</v>
      </c>
      <c r="N222">
        <v>-2810.02</v>
      </c>
      <c r="O222">
        <v>-11674.8</v>
      </c>
      <c r="P222">
        <v>-2677.01</v>
      </c>
      <c r="Q222">
        <v>2098.9299999999998</v>
      </c>
      <c r="R222">
        <v>-15043.1</v>
      </c>
      <c r="S222">
        <v>-342.43700000000001</v>
      </c>
      <c r="T222">
        <v>-3659.65</v>
      </c>
    </row>
    <row r="223" spans="1:20" x14ac:dyDescent="0.15">
      <c r="A223">
        <v>219</v>
      </c>
      <c r="B223">
        <v>0</v>
      </c>
      <c r="C223">
        <v>-10101.4</v>
      </c>
      <c r="D223">
        <v>-15403.3</v>
      </c>
      <c r="E223">
        <v>-6615.27</v>
      </c>
      <c r="F223">
        <v>19989.5</v>
      </c>
      <c r="G223">
        <v>164.57599999999999</v>
      </c>
      <c r="H223">
        <v>-6660.8</v>
      </c>
      <c r="I223">
        <v>-12355.6</v>
      </c>
      <c r="J223">
        <v>119.89400000000001</v>
      </c>
      <c r="K223">
        <v>2094.9699999999998</v>
      </c>
      <c r="L223">
        <v>-13178.6</v>
      </c>
      <c r="M223">
        <v>-1464.44</v>
      </c>
      <c r="N223">
        <v>-2221.42</v>
      </c>
      <c r="O223">
        <v>-9853.4699999999993</v>
      </c>
      <c r="P223">
        <v>-1875.02</v>
      </c>
      <c r="Q223">
        <v>2017.51</v>
      </c>
      <c r="R223">
        <v>-12276.4</v>
      </c>
      <c r="S223">
        <v>-679.51900000000001</v>
      </c>
      <c r="T223">
        <v>-4051.76</v>
      </c>
    </row>
    <row r="224" spans="1:20" x14ac:dyDescent="0.15">
      <c r="A224">
        <v>220</v>
      </c>
      <c r="B224">
        <v>1</v>
      </c>
      <c r="C224">
        <v>-9513.9699999999993</v>
      </c>
      <c r="D224">
        <v>-9289.58</v>
      </c>
      <c r="E224">
        <v>-2131.1</v>
      </c>
      <c r="F224">
        <v>19989.5</v>
      </c>
      <c r="G224">
        <v>68.485699999999994</v>
      </c>
      <c r="H224">
        <v>-7875.97</v>
      </c>
      <c r="I224">
        <v>-10687.2</v>
      </c>
      <c r="J224">
        <v>583.42399999999998</v>
      </c>
      <c r="K224">
        <v>1242.95</v>
      </c>
      <c r="L224">
        <v>-11635.3</v>
      </c>
      <c r="M224">
        <v>-2290.0700000000002</v>
      </c>
      <c r="N224">
        <v>-1505</v>
      </c>
      <c r="O224">
        <v>-7496.47</v>
      </c>
      <c r="P224">
        <v>-1557.93</v>
      </c>
      <c r="Q224">
        <v>2582.31</v>
      </c>
      <c r="R224">
        <v>-9567.81</v>
      </c>
      <c r="S224">
        <v>-887.56500000000005</v>
      </c>
      <c r="T224">
        <v>-2809.88</v>
      </c>
    </row>
    <row r="225" spans="1:20" x14ac:dyDescent="0.15">
      <c r="A225">
        <v>221</v>
      </c>
      <c r="B225">
        <v>0</v>
      </c>
      <c r="C225">
        <v>-7149.81</v>
      </c>
      <c r="D225">
        <v>-6829.31</v>
      </c>
      <c r="E225">
        <v>113.96899999999999</v>
      </c>
      <c r="F225">
        <v>19989.5</v>
      </c>
      <c r="G225">
        <v>46.064900000000002</v>
      </c>
      <c r="H225">
        <v>-8205.2800000000007</v>
      </c>
      <c r="I225">
        <v>-9546.93</v>
      </c>
      <c r="J225">
        <v>1024.53</v>
      </c>
      <c r="K225">
        <v>389.714</v>
      </c>
      <c r="L225">
        <v>-10408.1</v>
      </c>
      <c r="M225">
        <v>-3011.67</v>
      </c>
      <c r="N225">
        <v>-568.78399999999999</v>
      </c>
      <c r="O225">
        <v>-6262.83</v>
      </c>
      <c r="P225">
        <v>-1495.71</v>
      </c>
      <c r="Q225">
        <v>2505.9</v>
      </c>
      <c r="R225">
        <v>-7709.88</v>
      </c>
      <c r="S225">
        <v>-1060.07</v>
      </c>
      <c r="T225">
        <v>-1311.45</v>
      </c>
    </row>
    <row r="226" spans="1:20" x14ac:dyDescent="0.15">
      <c r="A226">
        <v>222</v>
      </c>
      <c r="B226">
        <v>1</v>
      </c>
      <c r="C226">
        <v>-3814.76</v>
      </c>
      <c r="D226">
        <v>-8255.2999999999993</v>
      </c>
      <c r="E226">
        <v>-6976.49</v>
      </c>
      <c r="F226">
        <v>19989.5</v>
      </c>
      <c r="G226">
        <v>210.78200000000001</v>
      </c>
      <c r="H226">
        <v>-8918.9500000000007</v>
      </c>
      <c r="I226">
        <v>-9017.65</v>
      </c>
      <c r="J226">
        <v>1470.98</v>
      </c>
      <c r="K226">
        <v>-148.86000000000001</v>
      </c>
      <c r="L226">
        <v>-9743.23</v>
      </c>
      <c r="M226">
        <v>-3538.36</v>
      </c>
      <c r="N226">
        <v>26.3812</v>
      </c>
      <c r="O226">
        <v>-6698.88</v>
      </c>
      <c r="P226">
        <v>445.34699999999998</v>
      </c>
      <c r="Q226">
        <v>2403.2399999999998</v>
      </c>
      <c r="R226">
        <v>-6660.48</v>
      </c>
      <c r="S226">
        <v>-1301.06</v>
      </c>
      <c r="T226">
        <v>-827.005</v>
      </c>
    </row>
    <row r="227" spans="1:20" x14ac:dyDescent="0.15">
      <c r="A227">
        <v>223</v>
      </c>
      <c r="B227">
        <v>0</v>
      </c>
      <c r="C227">
        <v>-4789.75</v>
      </c>
      <c r="D227">
        <v>-8513.25</v>
      </c>
      <c r="E227">
        <v>-13818.8</v>
      </c>
      <c r="F227">
        <v>19989.5</v>
      </c>
      <c r="G227">
        <v>1507.99</v>
      </c>
      <c r="H227">
        <v>-9113.75</v>
      </c>
      <c r="I227">
        <v>-9025.58</v>
      </c>
      <c r="J227">
        <v>1997.66</v>
      </c>
      <c r="K227">
        <v>-734.86500000000001</v>
      </c>
      <c r="L227">
        <v>-9964.5300000000007</v>
      </c>
      <c r="M227">
        <v>-3452.66</v>
      </c>
      <c r="N227">
        <v>233.06700000000001</v>
      </c>
      <c r="O227">
        <v>-8522.7800000000007</v>
      </c>
      <c r="P227">
        <v>1838.28</v>
      </c>
      <c r="Q227">
        <v>2253.02</v>
      </c>
      <c r="R227">
        <v>-6664.57</v>
      </c>
      <c r="S227">
        <v>-1544.65</v>
      </c>
      <c r="T227">
        <v>-1505.27</v>
      </c>
    </row>
    <row r="228" spans="1:20" x14ac:dyDescent="0.15">
      <c r="A228">
        <v>224</v>
      </c>
      <c r="B228">
        <v>1</v>
      </c>
      <c r="C228">
        <v>-9755.67</v>
      </c>
      <c r="D228">
        <v>-9079.7900000000009</v>
      </c>
      <c r="E228">
        <v>-10524.6</v>
      </c>
      <c r="F228">
        <v>19859.099999999999</v>
      </c>
      <c r="G228">
        <v>3361.99</v>
      </c>
      <c r="H228">
        <v>-8932.08</v>
      </c>
      <c r="I228">
        <v>-9241.5499999999993</v>
      </c>
      <c r="J228">
        <v>2114.8200000000002</v>
      </c>
      <c r="K228">
        <v>-1416.97</v>
      </c>
      <c r="L228">
        <v>-10201.4</v>
      </c>
      <c r="M228">
        <v>-2495.27</v>
      </c>
      <c r="N228">
        <v>13.131600000000001</v>
      </c>
      <c r="O228">
        <v>-10276.6</v>
      </c>
      <c r="P228">
        <v>1810.66</v>
      </c>
      <c r="Q228">
        <v>1719.77</v>
      </c>
      <c r="R228">
        <v>-7885.36</v>
      </c>
      <c r="S228">
        <v>-1634.19</v>
      </c>
      <c r="T228">
        <v>-2721.99</v>
      </c>
    </row>
    <row r="229" spans="1:20" x14ac:dyDescent="0.15">
      <c r="A229">
        <v>225</v>
      </c>
      <c r="B229">
        <v>0</v>
      </c>
      <c r="C229">
        <v>-14273.3</v>
      </c>
      <c r="D229">
        <v>-10821.7</v>
      </c>
      <c r="E229">
        <v>-3806.67</v>
      </c>
      <c r="F229">
        <v>18837.099999999999</v>
      </c>
      <c r="G229">
        <v>3955.71</v>
      </c>
      <c r="H229">
        <v>-8311.68</v>
      </c>
      <c r="I229">
        <v>-9499.6299999999992</v>
      </c>
      <c r="J229">
        <v>1985.77</v>
      </c>
      <c r="K229">
        <v>-1976.6</v>
      </c>
      <c r="L229">
        <v>-9702.3700000000008</v>
      </c>
      <c r="M229">
        <v>-1156.07</v>
      </c>
      <c r="N229">
        <v>-280.495</v>
      </c>
      <c r="O229">
        <v>-9960.36</v>
      </c>
      <c r="P229">
        <v>2138.58</v>
      </c>
      <c r="Q229">
        <v>1605.21</v>
      </c>
      <c r="R229">
        <v>-9854.02</v>
      </c>
      <c r="S229">
        <v>-1746.14</v>
      </c>
      <c r="T229">
        <v>-3542.31</v>
      </c>
    </row>
    <row r="230" spans="1:20" x14ac:dyDescent="0.15">
      <c r="A230">
        <v>226</v>
      </c>
      <c r="B230">
        <v>1</v>
      </c>
      <c r="C230">
        <v>-13698.7</v>
      </c>
      <c r="D230">
        <v>-8921.11</v>
      </c>
      <c r="E230">
        <v>-3057.98</v>
      </c>
      <c r="F230">
        <v>16693.3</v>
      </c>
      <c r="G230">
        <v>2150.1</v>
      </c>
      <c r="H230">
        <v>-6531.37</v>
      </c>
      <c r="I230">
        <v>-9628.67</v>
      </c>
      <c r="J230">
        <v>1906.77</v>
      </c>
      <c r="K230">
        <v>-2338.71</v>
      </c>
      <c r="L230">
        <v>-9416.66</v>
      </c>
      <c r="M230">
        <v>21.144500000000001</v>
      </c>
      <c r="N230">
        <v>-312.08</v>
      </c>
      <c r="O230">
        <v>-8693.7000000000007</v>
      </c>
      <c r="P230">
        <v>2575.7399999999998</v>
      </c>
      <c r="Q230">
        <v>1348.39</v>
      </c>
      <c r="R230">
        <v>-11600</v>
      </c>
      <c r="S230">
        <v>-1983.16</v>
      </c>
      <c r="T230">
        <v>-3850.43</v>
      </c>
    </row>
    <row r="231" spans="1:20" x14ac:dyDescent="0.15">
      <c r="A231">
        <v>227</v>
      </c>
      <c r="B231">
        <v>0</v>
      </c>
      <c r="C231">
        <v>-9703.5</v>
      </c>
      <c r="D231">
        <v>-4438.8900000000003</v>
      </c>
      <c r="E231">
        <v>-4885.32</v>
      </c>
      <c r="F231">
        <v>14049</v>
      </c>
      <c r="G231">
        <v>-957.45299999999997</v>
      </c>
      <c r="H231">
        <v>-6139.17</v>
      </c>
      <c r="I231">
        <v>-9562.81</v>
      </c>
      <c r="J231">
        <v>1740.83</v>
      </c>
      <c r="K231">
        <v>-2474.3200000000002</v>
      </c>
      <c r="L231">
        <v>-9485.14</v>
      </c>
      <c r="M231">
        <v>917.87400000000002</v>
      </c>
      <c r="N231">
        <v>-309.46800000000002</v>
      </c>
      <c r="O231">
        <v>-8826.7800000000007</v>
      </c>
      <c r="P231">
        <v>2580.96</v>
      </c>
      <c r="Q231">
        <v>817.73</v>
      </c>
      <c r="R231">
        <v>-12427</v>
      </c>
      <c r="S231">
        <v>-2234.6799999999998</v>
      </c>
      <c r="T231">
        <v>-3950.49</v>
      </c>
    </row>
    <row r="232" spans="1:20" x14ac:dyDescent="0.15">
      <c r="A232">
        <v>228</v>
      </c>
      <c r="B232">
        <v>1</v>
      </c>
      <c r="C232">
        <v>-7238.59</v>
      </c>
      <c r="D232">
        <v>-2615.1799999999998</v>
      </c>
      <c r="E232">
        <v>-3721.38</v>
      </c>
      <c r="F232">
        <v>11642.1</v>
      </c>
      <c r="G232">
        <v>-945.31200000000001</v>
      </c>
      <c r="H232">
        <v>-7696.95</v>
      </c>
      <c r="I232">
        <v>-9290.23</v>
      </c>
      <c r="J232">
        <v>1526.21</v>
      </c>
      <c r="K232">
        <v>-2362.38</v>
      </c>
      <c r="L232">
        <v>-9574.68</v>
      </c>
      <c r="M232">
        <v>1517.01</v>
      </c>
      <c r="N232">
        <v>-608.40099999999995</v>
      </c>
      <c r="O232">
        <v>-9662.94</v>
      </c>
      <c r="P232">
        <v>2113.48</v>
      </c>
      <c r="Q232">
        <v>563.59900000000005</v>
      </c>
      <c r="R232">
        <v>-12616.6</v>
      </c>
      <c r="S232">
        <v>-2453.2600000000002</v>
      </c>
      <c r="T232">
        <v>-3776.65</v>
      </c>
    </row>
    <row r="233" spans="1:20" x14ac:dyDescent="0.15">
      <c r="A233">
        <v>229</v>
      </c>
      <c r="B233">
        <v>0</v>
      </c>
      <c r="C233">
        <v>-7550.78</v>
      </c>
      <c r="D233">
        <v>-2333.46</v>
      </c>
      <c r="E233">
        <v>-4653.7700000000004</v>
      </c>
      <c r="F233">
        <v>12431</v>
      </c>
      <c r="G233">
        <v>2380.98</v>
      </c>
      <c r="H233">
        <v>-7152.86</v>
      </c>
      <c r="I233">
        <v>-9179.6299999999992</v>
      </c>
      <c r="J233">
        <v>1559.13</v>
      </c>
      <c r="K233">
        <v>-2038.43</v>
      </c>
      <c r="L233">
        <v>-9614.19</v>
      </c>
      <c r="M233">
        <v>1875.17</v>
      </c>
      <c r="N233">
        <v>-1024.51</v>
      </c>
      <c r="O233">
        <v>-10113.299999999999</v>
      </c>
      <c r="P233">
        <v>1636.81</v>
      </c>
      <c r="Q233">
        <v>557.02499999999998</v>
      </c>
      <c r="R233">
        <v>-12714</v>
      </c>
      <c r="S233">
        <v>-2528.3200000000002</v>
      </c>
      <c r="T233">
        <v>-3346.05</v>
      </c>
    </row>
    <row r="234" spans="1:20" x14ac:dyDescent="0.15">
      <c r="A234">
        <v>230</v>
      </c>
      <c r="B234">
        <v>1</v>
      </c>
      <c r="C234">
        <v>-8695.0400000000009</v>
      </c>
      <c r="D234">
        <v>-3897.91</v>
      </c>
      <c r="E234">
        <v>-6106.15</v>
      </c>
      <c r="F234">
        <v>13747.7</v>
      </c>
      <c r="G234">
        <v>5263.43</v>
      </c>
      <c r="H234">
        <v>-4889.41</v>
      </c>
      <c r="I234">
        <v>-9349.51</v>
      </c>
      <c r="J234">
        <v>1659.21</v>
      </c>
      <c r="K234">
        <v>-1491.95</v>
      </c>
      <c r="L234">
        <v>-9682.66</v>
      </c>
      <c r="M234">
        <v>2004.22</v>
      </c>
      <c r="N234">
        <v>-1297.08</v>
      </c>
      <c r="O234">
        <v>-9968.4</v>
      </c>
      <c r="P234">
        <v>1418.22</v>
      </c>
      <c r="Q234">
        <v>646.56500000000005</v>
      </c>
      <c r="R234">
        <v>-12926</v>
      </c>
      <c r="S234">
        <v>-2557.29</v>
      </c>
      <c r="T234">
        <v>-3222.29</v>
      </c>
    </row>
    <row r="235" spans="1:20" x14ac:dyDescent="0.15">
      <c r="A235">
        <v>231</v>
      </c>
      <c r="B235">
        <v>0</v>
      </c>
      <c r="C235">
        <v>-8161.69</v>
      </c>
      <c r="D235">
        <v>-5605.75</v>
      </c>
      <c r="E235">
        <v>-5904.65</v>
      </c>
      <c r="F235">
        <v>12591.5</v>
      </c>
      <c r="G235">
        <v>6815.94</v>
      </c>
      <c r="H235">
        <v>-4359.9799999999996</v>
      </c>
      <c r="I235">
        <v>-9788.01</v>
      </c>
      <c r="J235">
        <v>1601.26</v>
      </c>
      <c r="K235">
        <v>-791.40200000000004</v>
      </c>
      <c r="L235">
        <v>-9728.75</v>
      </c>
      <c r="M235">
        <v>1996.31</v>
      </c>
      <c r="N235">
        <v>-1451.15</v>
      </c>
      <c r="O235">
        <v>-9529.9</v>
      </c>
      <c r="P235">
        <v>1343.17</v>
      </c>
      <c r="Q235">
        <v>599.15499999999997</v>
      </c>
      <c r="R235">
        <v>-13076.1</v>
      </c>
      <c r="S235">
        <v>-2679.75</v>
      </c>
      <c r="T235">
        <v>-3556.77</v>
      </c>
    </row>
    <row r="236" spans="1:20" x14ac:dyDescent="0.15">
      <c r="A236">
        <v>232</v>
      </c>
      <c r="B236">
        <v>1</v>
      </c>
      <c r="C236">
        <v>-6893.6</v>
      </c>
      <c r="D236">
        <v>-5081.6400000000003</v>
      </c>
      <c r="E236">
        <v>-5196.21</v>
      </c>
      <c r="F236">
        <v>11108.8</v>
      </c>
      <c r="G236">
        <v>7278.12</v>
      </c>
      <c r="H236">
        <v>-2463.7800000000002</v>
      </c>
      <c r="I236">
        <v>-10301.6</v>
      </c>
      <c r="J236">
        <v>1341.85</v>
      </c>
      <c r="K236">
        <v>-142.214</v>
      </c>
      <c r="L236">
        <v>-9533.85</v>
      </c>
      <c r="M236">
        <v>1809.32</v>
      </c>
      <c r="N236">
        <v>-1472.22</v>
      </c>
      <c r="O236">
        <v>-9103.25</v>
      </c>
      <c r="P236">
        <v>1285.23</v>
      </c>
      <c r="Q236">
        <v>416.11700000000002</v>
      </c>
      <c r="R236">
        <v>-12945.8</v>
      </c>
      <c r="S236">
        <v>-2877.28</v>
      </c>
      <c r="T236">
        <v>-3860.95</v>
      </c>
    </row>
    <row r="237" spans="1:20" x14ac:dyDescent="0.15">
      <c r="A237">
        <v>233</v>
      </c>
      <c r="B237">
        <v>0</v>
      </c>
      <c r="C237">
        <v>-6692.13</v>
      </c>
      <c r="D237">
        <v>-4421.92</v>
      </c>
      <c r="E237">
        <v>-5429.29</v>
      </c>
      <c r="F237">
        <v>9366.6200000000008</v>
      </c>
      <c r="G237">
        <v>6228.61</v>
      </c>
      <c r="H237">
        <v>-1984.46</v>
      </c>
      <c r="I237">
        <v>-10699.3</v>
      </c>
      <c r="J237">
        <v>921.78200000000004</v>
      </c>
      <c r="K237">
        <v>288.38499999999999</v>
      </c>
      <c r="L237">
        <v>-9182.26</v>
      </c>
      <c r="M237">
        <v>1528.84</v>
      </c>
      <c r="N237">
        <v>-1422.18</v>
      </c>
      <c r="O237">
        <v>-8899.14</v>
      </c>
      <c r="P237">
        <v>1069.27</v>
      </c>
      <c r="Q237">
        <v>243.614</v>
      </c>
      <c r="R237">
        <v>-12372.9</v>
      </c>
      <c r="S237">
        <v>-3060.31</v>
      </c>
      <c r="T237">
        <v>-3780.62</v>
      </c>
    </row>
    <row r="238" spans="1:20" x14ac:dyDescent="0.15">
      <c r="A238">
        <v>234</v>
      </c>
      <c r="B238">
        <v>1</v>
      </c>
      <c r="C238">
        <v>-7890.42</v>
      </c>
      <c r="D238">
        <v>-4549.6499999999996</v>
      </c>
      <c r="E238">
        <v>-5700.57</v>
      </c>
      <c r="F238">
        <v>8459.33</v>
      </c>
      <c r="G238">
        <v>4195.45</v>
      </c>
      <c r="H238">
        <v>-2728.46</v>
      </c>
      <c r="I238">
        <v>-10723</v>
      </c>
      <c r="J238">
        <v>526.73699999999997</v>
      </c>
      <c r="K238">
        <v>542.53399999999999</v>
      </c>
      <c r="L238">
        <v>-8862.2800000000007</v>
      </c>
      <c r="M238">
        <v>1216.75</v>
      </c>
      <c r="N238">
        <v>-1393.21</v>
      </c>
      <c r="O238">
        <v>-8515.9599999999991</v>
      </c>
      <c r="P238">
        <v>637.35299999999995</v>
      </c>
      <c r="Q238">
        <v>118.515</v>
      </c>
      <c r="R238">
        <v>-11410.4</v>
      </c>
      <c r="S238">
        <v>-3203.85</v>
      </c>
      <c r="T238">
        <v>-3396.11</v>
      </c>
    </row>
    <row r="239" spans="1:20" x14ac:dyDescent="0.15">
      <c r="A239">
        <v>235</v>
      </c>
      <c r="B239">
        <v>0</v>
      </c>
      <c r="C239">
        <v>-9818.27</v>
      </c>
      <c r="D239">
        <v>-3816.21</v>
      </c>
      <c r="E239">
        <v>-5334.47</v>
      </c>
      <c r="F239">
        <v>7638.96</v>
      </c>
      <c r="G239">
        <v>2714</v>
      </c>
      <c r="H239">
        <v>-3655.5</v>
      </c>
      <c r="I239">
        <v>-10345</v>
      </c>
      <c r="J239">
        <v>189.62899999999999</v>
      </c>
      <c r="K239">
        <v>621.54300000000001</v>
      </c>
      <c r="L239">
        <v>-8438.26</v>
      </c>
      <c r="M239">
        <v>1037.6600000000001</v>
      </c>
      <c r="N239">
        <v>-1372.14</v>
      </c>
      <c r="O239">
        <v>-7766.68</v>
      </c>
      <c r="P239">
        <v>-38.171999999999997</v>
      </c>
      <c r="Q239">
        <v>60.577599999999997</v>
      </c>
      <c r="R239">
        <v>-10437.200000000001</v>
      </c>
      <c r="S239">
        <v>-3336.85</v>
      </c>
      <c r="T239">
        <v>-3005.02</v>
      </c>
    </row>
    <row r="240" spans="1:20" x14ac:dyDescent="0.15">
      <c r="A240">
        <v>236</v>
      </c>
      <c r="B240">
        <v>1</v>
      </c>
      <c r="C240">
        <v>-10439.799999999999</v>
      </c>
      <c r="D240">
        <v>-2330.83</v>
      </c>
      <c r="E240">
        <v>-5189.67</v>
      </c>
      <c r="F240">
        <v>6565.75</v>
      </c>
      <c r="G240">
        <v>2575.71</v>
      </c>
      <c r="H240">
        <v>-4320.5200000000004</v>
      </c>
      <c r="I240">
        <v>-9791.9699999999993</v>
      </c>
      <c r="J240">
        <v>-61.8825</v>
      </c>
      <c r="K240">
        <v>628.13199999999995</v>
      </c>
      <c r="L240">
        <v>-7906.27</v>
      </c>
      <c r="M240">
        <v>987.62300000000005</v>
      </c>
      <c r="N240">
        <v>-1451.15</v>
      </c>
      <c r="O240">
        <v>-7307.11</v>
      </c>
      <c r="P240">
        <v>-803.24199999999996</v>
      </c>
      <c r="Q240">
        <v>-169.86</v>
      </c>
      <c r="R240">
        <v>-9590.5</v>
      </c>
      <c r="S240">
        <v>-3494.86</v>
      </c>
      <c r="T240">
        <v>-2761.4</v>
      </c>
    </row>
    <row r="241" spans="1:20" x14ac:dyDescent="0.15">
      <c r="A241">
        <v>237</v>
      </c>
      <c r="B241">
        <v>0</v>
      </c>
      <c r="C241">
        <v>-10288.4</v>
      </c>
      <c r="D241">
        <v>-1507.78</v>
      </c>
      <c r="E241">
        <v>-4217.84</v>
      </c>
      <c r="F241">
        <v>5617.64</v>
      </c>
      <c r="G241">
        <v>2711.36</v>
      </c>
      <c r="H241">
        <v>-4432.4399999999996</v>
      </c>
      <c r="I241">
        <v>-9238.91</v>
      </c>
      <c r="J241">
        <v>-280.48</v>
      </c>
      <c r="K241">
        <v>480.65100000000001</v>
      </c>
      <c r="L241">
        <v>-7346.62</v>
      </c>
      <c r="M241">
        <v>886.23900000000003</v>
      </c>
      <c r="N241">
        <v>-1530.15</v>
      </c>
      <c r="O241">
        <v>-6988.43</v>
      </c>
      <c r="P241">
        <v>-1448.5</v>
      </c>
      <c r="Q241">
        <v>-510.91699999999997</v>
      </c>
      <c r="R241">
        <v>-8918.92</v>
      </c>
      <c r="S241">
        <v>-3594.95</v>
      </c>
      <c r="T241">
        <v>-2642.88</v>
      </c>
    </row>
    <row r="242" spans="1:20" x14ac:dyDescent="0.15">
      <c r="A242">
        <v>238</v>
      </c>
      <c r="B242">
        <v>1</v>
      </c>
      <c r="C242">
        <v>-9678.77</v>
      </c>
      <c r="D242">
        <v>-1657.85</v>
      </c>
      <c r="E242">
        <v>-4125.58</v>
      </c>
      <c r="F242">
        <v>4886.78</v>
      </c>
      <c r="G242">
        <v>2512.54</v>
      </c>
      <c r="H242">
        <v>-4524.6400000000003</v>
      </c>
      <c r="I242">
        <v>-8671.36</v>
      </c>
      <c r="J242">
        <v>-398.99400000000003</v>
      </c>
      <c r="K242">
        <v>268.64600000000002</v>
      </c>
      <c r="L242">
        <v>-6941.03</v>
      </c>
      <c r="M242">
        <v>624.19000000000005</v>
      </c>
      <c r="N242">
        <v>-1551.23</v>
      </c>
      <c r="O242">
        <v>-6840.95</v>
      </c>
      <c r="P242">
        <v>-1771.13</v>
      </c>
      <c r="Q242">
        <v>-769.02099999999996</v>
      </c>
      <c r="R242">
        <v>-8247.35</v>
      </c>
      <c r="S242">
        <v>-3551.5</v>
      </c>
      <c r="T242">
        <v>-2538.85</v>
      </c>
    </row>
    <row r="243" spans="1:20" x14ac:dyDescent="0.15">
      <c r="A243">
        <v>239</v>
      </c>
      <c r="B243">
        <v>0</v>
      </c>
      <c r="C243">
        <v>-8884.67</v>
      </c>
      <c r="D243">
        <v>-2104.3000000000002</v>
      </c>
      <c r="E243">
        <v>-4556.26</v>
      </c>
      <c r="F243">
        <v>4791.93</v>
      </c>
      <c r="G243">
        <v>1879.17</v>
      </c>
      <c r="H243">
        <v>-4250.76</v>
      </c>
      <c r="I243">
        <v>-8136.73</v>
      </c>
      <c r="J243">
        <v>-517.50699999999995</v>
      </c>
      <c r="K243">
        <v>46.101199999999999</v>
      </c>
      <c r="L243">
        <v>-6585.49</v>
      </c>
      <c r="M243">
        <v>401.64600000000002</v>
      </c>
      <c r="N243">
        <v>-1486.7</v>
      </c>
      <c r="O243">
        <v>-6527.56</v>
      </c>
      <c r="P243">
        <v>-1867.27</v>
      </c>
      <c r="Q243">
        <v>-941.52200000000005</v>
      </c>
      <c r="R243">
        <v>-7575.77</v>
      </c>
      <c r="S243">
        <v>-3418.5</v>
      </c>
      <c r="T243">
        <v>-2387.4299999999998</v>
      </c>
    </row>
    <row r="244" spans="1:20" x14ac:dyDescent="0.15">
      <c r="A244">
        <v>240</v>
      </c>
      <c r="B244">
        <v>1</v>
      </c>
      <c r="C244">
        <v>-8910.98</v>
      </c>
      <c r="D244">
        <v>-1706.68</v>
      </c>
      <c r="E244">
        <v>-4175.7</v>
      </c>
      <c r="F244">
        <v>5190.91</v>
      </c>
      <c r="G244">
        <v>1071.95</v>
      </c>
      <c r="H244">
        <v>-3805.67</v>
      </c>
      <c r="I244">
        <v>-7716.66</v>
      </c>
      <c r="J244">
        <v>-693.95</v>
      </c>
      <c r="K244">
        <v>-122.45699999999999</v>
      </c>
      <c r="L244">
        <v>-6287.88</v>
      </c>
      <c r="M244">
        <v>233.08799999999999</v>
      </c>
      <c r="N244">
        <v>-1490.65</v>
      </c>
      <c r="O244">
        <v>-6129.86</v>
      </c>
      <c r="P244">
        <v>-1759.3</v>
      </c>
      <c r="Q244">
        <v>-1124.56</v>
      </c>
      <c r="R244">
        <v>-6933.16</v>
      </c>
      <c r="S244">
        <v>-3246</v>
      </c>
      <c r="T244">
        <v>-2096.42</v>
      </c>
    </row>
    <row r="245" spans="1:20" x14ac:dyDescent="0.15">
      <c r="A245">
        <v>241</v>
      </c>
      <c r="B245">
        <v>0</v>
      </c>
      <c r="C245">
        <v>-8810.98</v>
      </c>
      <c r="D245">
        <v>-802.01800000000003</v>
      </c>
      <c r="E245">
        <v>-3573.96</v>
      </c>
      <c r="F245">
        <v>5621.52</v>
      </c>
      <c r="G245">
        <v>599.17399999999998</v>
      </c>
      <c r="H245">
        <v>-3396.14</v>
      </c>
      <c r="I245">
        <v>-7336.09</v>
      </c>
      <c r="J245">
        <v>-883.59</v>
      </c>
      <c r="K245">
        <v>-197.52500000000001</v>
      </c>
      <c r="L245">
        <v>-6075.88</v>
      </c>
      <c r="M245">
        <v>85.610200000000006</v>
      </c>
      <c r="N245">
        <v>-1555.17</v>
      </c>
      <c r="O245">
        <v>-5903.38</v>
      </c>
      <c r="P245">
        <v>-1630.24</v>
      </c>
      <c r="Q245">
        <v>-1239.1300000000001</v>
      </c>
      <c r="R245">
        <v>-6398.52</v>
      </c>
      <c r="S245">
        <v>-3048.48</v>
      </c>
      <c r="T245">
        <v>-1809.35</v>
      </c>
    </row>
    <row r="246" spans="1:20" x14ac:dyDescent="0.15">
      <c r="A246">
        <v>242</v>
      </c>
      <c r="B246">
        <v>1</v>
      </c>
      <c r="C246">
        <v>-8161.76</v>
      </c>
      <c r="D246">
        <v>-233.09</v>
      </c>
      <c r="E246">
        <v>-2937.85</v>
      </c>
      <c r="F246">
        <v>5977.06</v>
      </c>
      <c r="G246">
        <v>387.17</v>
      </c>
      <c r="H246">
        <v>-3034</v>
      </c>
      <c r="I246">
        <v>-6995.04</v>
      </c>
      <c r="J246">
        <v>-923.09500000000003</v>
      </c>
      <c r="K246">
        <v>-212.006</v>
      </c>
      <c r="L246">
        <v>-5911.26</v>
      </c>
      <c r="M246">
        <v>-53.986499999999999</v>
      </c>
      <c r="N246">
        <v>-1638.12</v>
      </c>
      <c r="O246">
        <v>-5815.1</v>
      </c>
      <c r="P246">
        <v>-1565.72</v>
      </c>
      <c r="Q246">
        <v>-1307.5999999999999</v>
      </c>
      <c r="R246">
        <v>-6007.41</v>
      </c>
      <c r="S246">
        <v>-2836.48</v>
      </c>
      <c r="T246">
        <v>-1586.8</v>
      </c>
    </row>
    <row r="247" spans="1:20" x14ac:dyDescent="0.15">
      <c r="A247">
        <v>243</v>
      </c>
      <c r="B247">
        <v>0</v>
      </c>
      <c r="C247">
        <v>-7962.85</v>
      </c>
      <c r="D247">
        <v>-375.23700000000002</v>
      </c>
      <c r="E247">
        <v>-3035.28</v>
      </c>
      <c r="F247">
        <v>6289.16</v>
      </c>
      <c r="G247">
        <v>164.624</v>
      </c>
      <c r="H247">
        <v>-2753.53</v>
      </c>
      <c r="I247">
        <v>-6693.48</v>
      </c>
      <c r="J247">
        <v>-933.63699999999994</v>
      </c>
      <c r="K247">
        <v>-237.03</v>
      </c>
      <c r="L247">
        <v>-5828.31</v>
      </c>
      <c r="M247">
        <v>-107.97199999999999</v>
      </c>
      <c r="N247">
        <v>-1810.62</v>
      </c>
      <c r="O247">
        <v>-5762.51</v>
      </c>
      <c r="P247">
        <v>-1526.21</v>
      </c>
      <c r="Q247">
        <v>-1397.15</v>
      </c>
      <c r="R247">
        <v>-5734.82</v>
      </c>
      <c r="S247">
        <v>-2613.9299999999998</v>
      </c>
      <c r="T247">
        <v>-1389.28</v>
      </c>
    </row>
    <row r="248" spans="1:20" x14ac:dyDescent="0.15">
      <c r="A248">
        <v>244</v>
      </c>
      <c r="B248">
        <v>1</v>
      </c>
      <c r="C248">
        <v>-8181.46</v>
      </c>
      <c r="D248">
        <v>-1185.02</v>
      </c>
      <c r="E248">
        <v>-3450.01</v>
      </c>
      <c r="F248">
        <v>6540.67</v>
      </c>
      <c r="G248">
        <v>39.504899999999999</v>
      </c>
      <c r="H248">
        <v>-2369.0300000000002</v>
      </c>
      <c r="I248">
        <v>-6387.99</v>
      </c>
      <c r="J248">
        <v>-952.05600000000004</v>
      </c>
      <c r="K248">
        <v>-179.107</v>
      </c>
      <c r="L248">
        <v>-5655.81</v>
      </c>
      <c r="M248">
        <v>-158.02000000000001</v>
      </c>
      <c r="N248">
        <v>-1993.66</v>
      </c>
      <c r="O248">
        <v>-5267.37</v>
      </c>
      <c r="P248">
        <v>-1515.67</v>
      </c>
      <c r="Q248">
        <v>-1436.66</v>
      </c>
      <c r="R248">
        <v>-5537.3</v>
      </c>
      <c r="S248">
        <v>-2416.41</v>
      </c>
      <c r="T248">
        <v>-1206.23</v>
      </c>
    </row>
    <row r="249" spans="1:20" x14ac:dyDescent="0.15">
      <c r="A249">
        <v>245</v>
      </c>
      <c r="B249">
        <v>0</v>
      </c>
      <c r="C249">
        <v>-8415.81</v>
      </c>
      <c r="D249">
        <v>-2558.4</v>
      </c>
      <c r="E249">
        <v>-4196.66</v>
      </c>
      <c r="F249">
        <v>6846.16</v>
      </c>
      <c r="G249">
        <v>-90.818200000000004</v>
      </c>
      <c r="H249">
        <v>-1876.56</v>
      </c>
      <c r="I249">
        <v>-6003.49</v>
      </c>
      <c r="J249">
        <v>-1012.65</v>
      </c>
      <c r="K249">
        <v>-35.568800000000003</v>
      </c>
      <c r="L249">
        <v>-5458.29</v>
      </c>
      <c r="M249">
        <v>-215.941</v>
      </c>
      <c r="N249">
        <v>-2108.2399999999998</v>
      </c>
      <c r="O249">
        <v>-5118.49</v>
      </c>
      <c r="P249">
        <v>-1511.73</v>
      </c>
      <c r="Q249">
        <v>-1490.64</v>
      </c>
      <c r="R249">
        <v>-5267.37</v>
      </c>
      <c r="S249">
        <v>-2189.92</v>
      </c>
      <c r="T249">
        <v>-1033.74</v>
      </c>
    </row>
    <row r="250" spans="1:20" x14ac:dyDescent="0.15">
      <c r="A250">
        <v>246</v>
      </c>
      <c r="B250">
        <v>1</v>
      </c>
      <c r="C250">
        <v>-8937.24</v>
      </c>
      <c r="D250">
        <v>-3895.09</v>
      </c>
      <c r="E250">
        <v>-4694.4799999999996</v>
      </c>
      <c r="F250">
        <v>7027.94</v>
      </c>
      <c r="G250">
        <v>-359.47899999999998</v>
      </c>
      <c r="H250">
        <v>-1370.87</v>
      </c>
      <c r="I250">
        <v>-5583.42</v>
      </c>
      <c r="J250">
        <v>-958.66300000000001</v>
      </c>
      <c r="K250">
        <v>97.424800000000005</v>
      </c>
      <c r="L250">
        <v>-5260.77</v>
      </c>
      <c r="M250">
        <v>-301.55900000000003</v>
      </c>
      <c r="N250">
        <v>-2220.15</v>
      </c>
      <c r="O250">
        <v>-5264.7</v>
      </c>
      <c r="P250">
        <v>-1447.2</v>
      </c>
      <c r="Q250">
        <v>-1598.61</v>
      </c>
      <c r="R250">
        <v>-4901.29</v>
      </c>
      <c r="S250">
        <v>-1927.87</v>
      </c>
      <c r="T250">
        <v>-865.173</v>
      </c>
    </row>
    <row r="251" spans="1:20" x14ac:dyDescent="0.15">
      <c r="A251">
        <v>247</v>
      </c>
      <c r="B251">
        <v>0</v>
      </c>
      <c r="C251">
        <v>-9435.07</v>
      </c>
      <c r="D251">
        <v>-4055.95</v>
      </c>
      <c r="E251">
        <v>-4805.12</v>
      </c>
      <c r="F251">
        <v>7068.7</v>
      </c>
      <c r="G251">
        <v>-391.11500000000001</v>
      </c>
      <c r="H251">
        <v>-1044.29</v>
      </c>
      <c r="I251">
        <v>-5173.8900000000003</v>
      </c>
      <c r="J251">
        <v>-894.13400000000001</v>
      </c>
      <c r="K251">
        <v>240.96299999999999</v>
      </c>
      <c r="L251">
        <v>-5034.28</v>
      </c>
      <c r="M251">
        <v>-319.97300000000001</v>
      </c>
      <c r="N251">
        <v>-2384.7800000000002</v>
      </c>
      <c r="O251">
        <v>-5185.6899999999996</v>
      </c>
      <c r="P251">
        <v>-1306.3399999999999</v>
      </c>
      <c r="Q251">
        <v>-1669.75</v>
      </c>
      <c r="R251">
        <v>-4556.29</v>
      </c>
      <c r="S251">
        <v>-1719.8</v>
      </c>
      <c r="T251">
        <v>-703.221</v>
      </c>
    </row>
    <row r="252" spans="1:20" x14ac:dyDescent="0.15">
      <c r="A252">
        <v>248</v>
      </c>
      <c r="B252">
        <v>1</v>
      </c>
      <c r="C252">
        <v>-9328.5300000000007</v>
      </c>
      <c r="D252">
        <v>-3164.51</v>
      </c>
      <c r="E252">
        <v>-4765.62</v>
      </c>
      <c r="F252">
        <v>7515.05</v>
      </c>
      <c r="G252">
        <v>-504.26900000000001</v>
      </c>
      <c r="H252">
        <v>-709.83699999999999</v>
      </c>
      <c r="I252">
        <v>-4768.3</v>
      </c>
      <c r="J252">
        <v>-840.15</v>
      </c>
      <c r="K252">
        <v>301.56</v>
      </c>
      <c r="L252">
        <v>-4786.71</v>
      </c>
      <c r="M252">
        <v>-366.09100000000001</v>
      </c>
      <c r="N252">
        <v>-2424.2800000000002</v>
      </c>
      <c r="O252">
        <v>-5150.12</v>
      </c>
      <c r="P252">
        <v>-1019.26</v>
      </c>
      <c r="Q252">
        <v>-1605.22</v>
      </c>
      <c r="R252">
        <v>-4146.7700000000004</v>
      </c>
      <c r="S252">
        <v>-1576.26</v>
      </c>
      <c r="T252">
        <v>-495.15199999999999</v>
      </c>
    </row>
    <row r="253" spans="1:20" x14ac:dyDescent="0.15">
      <c r="A253">
        <v>249</v>
      </c>
      <c r="B253">
        <v>0</v>
      </c>
      <c r="C253">
        <v>-8609.58</v>
      </c>
      <c r="D253">
        <v>-2387.46</v>
      </c>
      <c r="E253">
        <v>-4653.72</v>
      </c>
      <c r="F253">
        <v>8099.76</v>
      </c>
      <c r="G253">
        <v>-901.99800000000005</v>
      </c>
      <c r="H253">
        <v>-449.03300000000002</v>
      </c>
      <c r="I253">
        <v>-4441.72</v>
      </c>
      <c r="J253">
        <v>-746.66200000000003</v>
      </c>
      <c r="K253">
        <v>247.577</v>
      </c>
      <c r="L253">
        <v>-4661.58</v>
      </c>
      <c r="M253">
        <v>-316.03899999999999</v>
      </c>
      <c r="N253">
        <v>-2434.83</v>
      </c>
      <c r="O253">
        <v>-5146.1899999999996</v>
      </c>
      <c r="P253">
        <v>-796.71400000000006</v>
      </c>
      <c r="Q253">
        <v>-1594.68</v>
      </c>
      <c r="R253">
        <v>-3726.7</v>
      </c>
      <c r="S253">
        <v>-1472.23</v>
      </c>
      <c r="T253">
        <v>-380.57</v>
      </c>
    </row>
    <row r="254" spans="1:20" x14ac:dyDescent="0.15">
      <c r="A254">
        <v>250</v>
      </c>
      <c r="B254">
        <v>1</v>
      </c>
      <c r="C254">
        <v>-8059.01</v>
      </c>
      <c r="D254">
        <v>-2241.23</v>
      </c>
      <c r="E254">
        <v>-4387.7299999999996</v>
      </c>
      <c r="F254">
        <v>8621.18</v>
      </c>
      <c r="G254">
        <v>-1331.17</v>
      </c>
      <c r="H254">
        <v>-430.62400000000002</v>
      </c>
      <c r="I254">
        <v>-4136.2299999999996</v>
      </c>
      <c r="J254">
        <v>-570.23500000000001</v>
      </c>
      <c r="K254">
        <v>197.52500000000001</v>
      </c>
      <c r="L254">
        <v>-4647.1000000000004</v>
      </c>
      <c r="M254">
        <v>-330.51799999999997</v>
      </c>
      <c r="N254">
        <v>-2395.3200000000002</v>
      </c>
      <c r="O254">
        <v>-5067.18</v>
      </c>
      <c r="P254">
        <v>-729.49699999999996</v>
      </c>
      <c r="Q254">
        <v>-1561.79</v>
      </c>
      <c r="R254">
        <v>-3375.08</v>
      </c>
      <c r="S254">
        <v>-1378.74</v>
      </c>
      <c r="T254">
        <v>-326.58800000000002</v>
      </c>
    </row>
    <row r="255" spans="1:20" x14ac:dyDescent="0.15">
      <c r="A255">
        <v>251</v>
      </c>
      <c r="B255">
        <v>0</v>
      </c>
      <c r="C255">
        <v>-8203.7900000000009</v>
      </c>
      <c r="D255">
        <v>-2160.98</v>
      </c>
      <c r="E255">
        <v>-4086.18</v>
      </c>
      <c r="F255">
        <v>9278.2800000000007</v>
      </c>
      <c r="G255">
        <v>-1987.03</v>
      </c>
      <c r="H255">
        <v>-514.803</v>
      </c>
      <c r="I255">
        <v>-3824.12</v>
      </c>
      <c r="J255">
        <v>-264.74700000000001</v>
      </c>
      <c r="K255">
        <v>240.959</v>
      </c>
      <c r="L255">
        <v>-4665.51</v>
      </c>
      <c r="M255">
        <v>-398.97800000000001</v>
      </c>
      <c r="N255">
        <v>-2370.3000000000002</v>
      </c>
      <c r="O255">
        <v>-4915.78</v>
      </c>
      <c r="P255">
        <v>-844.08199999999999</v>
      </c>
      <c r="Q255">
        <v>-1389.29</v>
      </c>
      <c r="R255">
        <v>-3156.47</v>
      </c>
      <c r="S255">
        <v>-1289.18</v>
      </c>
      <c r="T255">
        <v>-262.05599999999998</v>
      </c>
    </row>
    <row r="256" spans="1:20" x14ac:dyDescent="0.15">
      <c r="A256">
        <v>252</v>
      </c>
      <c r="B256">
        <v>1</v>
      </c>
      <c r="C256">
        <v>-8584.35</v>
      </c>
      <c r="D256">
        <v>-1776.49</v>
      </c>
      <c r="E256">
        <v>-3853.08</v>
      </c>
      <c r="F256">
        <v>9852.44</v>
      </c>
      <c r="G256">
        <v>-2241.23</v>
      </c>
      <c r="H256">
        <v>-920.39700000000005</v>
      </c>
      <c r="I256">
        <v>-3601.57</v>
      </c>
      <c r="J256">
        <v>90.793800000000005</v>
      </c>
      <c r="K256">
        <v>301.56200000000001</v>
      </c>
      <c r="L256">
        <v>-4769.55</v>
      </c>
      <c r="M256">
        <v>-474.05900000000003</v>
      </c>
      <c r="N256">
        <v>-2384.77</v>
      </c>
      <c r="O256">
        <v>-4726.1099999999997</v>
      </c>
      <c r="P256">
        <v>-883.58600000000001</v>
      </c>
      <c r="Q256">
        <v>-1264.1600000000001</v>
      </c>
      <c r="R256">
        <v>-3110.34</v>
      </c>
      <c r="S256">
        <v>-1264.1600000000001</v>
      </c>
      <c r="T256">
        <v>-237.03</v>
      </c>
    </row>
    <row r="257" spans="1:20" x14ac:dyDescent="0.15">
      <c r="A257">
        <v>253</v>
      </c>
      <c r="B257">
        <v>0</v>
      </c>
      <c r="C257">
        <v>-8896.4599999999991</v>
      </c>
      <c r="D257">
        <v>-1399.85</v>
      </c>
      <c r="E257">
        <v>-3680.58</v>
      </c>
      <c r="F257">
        <v>10312</v>
      </c>
      <c r="G257">
        <v>-2276.81</v>
      </c>
      <c r="H257">
        <v>-1160.1199999999999</v>
      </c>
      <c r="I257">
        <v>-3476.43</v>
      </c>
      <c r="J257">
        <v>388.42599999999999</v>
      </c>
      <c r="K257">
        <v>233.10300000000001</v>
      </c>
      <c r="L257">
        <v>-4834.08</v>
      </c>
      <c r="M257">
        <v>-531.96799999999996</v>
      </c>
      <c r="N257">
        <v>-2409.8000000000002</v>
      </c>
      <c r="O257">
        <v>-4657.6499999999996</v>
      </c>
      <c r="P257">
        <v>-850.70399999999995</v>
      </c>
      <c r="Q257">
        <v>-1278.6400000000001</v>
      </c>
      <c r="R257">
        <v>-3203.83</v>
      </c>
      <c r="S257">
        <v>-1249.68</v>
      </c>
      <c r="T257">
        <v>-265.98399999999998</v>
      </c>
    </row>
    <row r="258" spans="1:20" x14ac:dyDescent="0.15">
      <c r="A258">
        <v>254</v>
      </c>
      <c r="B258">
        <v>1</v>
      </c>
      <c r="C258">
        <v>-9046.6299999999992</v>
      </c>
      <c r="D258">
        <v>-1268.08</v>
      </c>
      <c r="E258">
        <v>-3512.01</v>
      </c>
      <c r="F258">
        <v>10847.9</v>
      </c>
      <c r="G258">
        <v>-2439.98</v>
      </c>
      <c r="H258">
        <v>-1358.87</v>
      </c>
      <c r="I258">
        <v>-3461.96</v>
      </c>
      <c r="J258">
        <v>513.56399999999996</v>
      </c>
      <c r="K258">
        <v>129.066</v>
      </c>
      <c r="L258">
        <v>-4917.01</v>
      </c>
      <c r="M258">
        <v>-704.46299999999997</v>
      </c>
      <c r="N258">
        <v>-2424.2800000000002</v>
      </c>
      <c r="O258">
        <v>-4640.4799999999996</v>
      </c>
      <c r="P258">
        <v>-750.59400000000005</v>
      </c>
      <c r="Q258">
        <v>-1347.09</v>
      </c>
      <c r="R258">
        <v>-3380.25</v>
      </c>
      <c r="S258">
        <v>-1239.1300000000001</v>
      </c>
      <c r="T258">
        <v>-373.947</v>
      </c>
    </row>
    <row r="259" spans="1:20" x14ac:dyDescent="0.15">
      <c r="A259">
        <v>255</v>
      </c>
      <c r="B259">
        <v>0</v>
      </c>
      <c r="C259">
        <v>-9003.2000000000007</v>
      </c>
      <c r="D259">
        <v>-1473.46</v>
      </c>
      <c r="E259">
        <v>-3523.79</v>
      </c>
      <c r="F259">
        <v>11587.9</v>
      </c>
      <c r="G259">
        <v>-2924.59</v>
      </c>
      <c r="H259">
        <v>-1789.5</v>
      </c>
      <c r="I259">
        <v>-3451.41</v>
      </c>
      <c r="J259">
        <v>571.47</v>
      </c>
      <c r="K259">
        <v>79.009900000000002</v>
      </c>
      <c r="L259">
        <v>-5060.5600000000004</v>
      </c>
      <c r="M259">
        <v>-945.41499999999996</v>
      </c>
      <c r="N259">
        <v>-2463.7800000000002</v>
      </c>
      <c r="O259">
        <v>-4856.3999999999996</v>
      </c>
      <c r="P259">
        <v>-678.21100000000001</v>
      </c>
      <c r="Q259">
        <v>-1364.27</v>
      </c>
      <c r="R259">
        <v>-3671.26</v>
      </c>
      <c r="S259">
        <v>-1249.68</v>
      </c>
      <c r="T259">
        <v>-488.536</v>
      </c>
    </row>
    <row r="260" spans="1:20" x14ac:dyDescent="0.15">
      <c r="A260">
        <v>256</v>
      </c>
      <c r="B260">
        <v>1</v>
      </c>
      <c r="C260">
        <v>-8913.64</v>
      </c>
      <c r="D260">
        <v>-1785.57</v>
      </c>
      <c r="E260">
        <v>-3804.24</v>
      </c>
      <c r="F260">
        <v>12320.1</v>
      </c>
      <c r="G260">
        <v>-3359.14</v>
      </c>
      <c r="H260">
        <v>-2289.8000000000002</v>
      </c>
      <c r="I260">
        <v>-3490.91</v>
      </c>
      <c r="J260">
        <v>700.53599999999994</v>
      </c>
      <c r="K260">
        <v>64.533799999999999</v>
      </c>
      <c r="L260">
        <v>-5236.97</v>
      </c>
      <c r="M260">
        <v>-1174.5999999999999</v>
      </c>
      <c r="N260">
        <v>-2474.33</v>
      </c>
      <c r="O260">
        <v>-5100.0600000000004</v>
      </c>
      <c r="P260">
        <v>-582.02099999999996</v>
      </c>
      <c r="Q260">
        <v>-1264.1600000000001</v>
      </c>
      <c r="R260">
        <v>-3972.82</v>
      </c>
      <c r="S260">
        <v>-1239.1300000000001</v>
      </c>
      <c r="T260">
        <v>-542.51599999999996</v>
      </c>
    </row>
    <row r="261" spans="1:20" x14ac:dyDescent="0.15">
      <c r="A261">
        <v>257</v>
      </c>
      <c r="B261">
        <v>0</v>
      </c>
      <c r="C261">
        <v>-8830.7099999999991</v>
      </c>
      <c r="D261">
        <v>-1964.69</v>
      </c>
      <c r="E261">
        <v>-4101.88</v>
      </c>
      <c r="F261">
        <v>13082.5</v>
      </c>
      <c r="G261">
        <v>-3793.69</v>
      </c>
      <c r="H261">
        <v>-3054.86</v>
      </c>
      <c r="I261">
        <v>-3530.41</v>
      </c>
      <c r="J261">
        <v>736.11800000000005</v>
      </c>
      <c r="K261">
        <v>39.504899999999999</v>
      </c>
      <c r="L261">
        <v>-5513.5</v>
      </c>
      <c r="M261">
        <v>-1268.08</v>
      </c>
      <c r="N261">
        <v>-2405.88</v>
      </c>
      <c r="O261">
        <v>-5131.72</v>
      </c>
      <c r="P261">
        <v>-675.50599999999997</v>
      </c>
      <c r="Q261">
        <v>-1249.68</v>
      </c>
      <c r="R261">
        <v>-4263.82</v>
      </c>
      <c r="S261">
        <v>-1264.1600000000001</v>
      </c>
      <c r="T261">
        <v>-621.52499999999998</v>
      </c>
    </row>
    <row r="262" spans="1:20" x14ac:dyDescent="0.15">
      <c r="A262">
        <v>258</v>
      </c>
      <c r="B262">
        <v>1</v>
      </c>
      <c r="C262">
        <v>-8730.59</v>
      </c>
      <c r="D262">
        <v>-2130.5500000000002</v>
      </c>
      <c r="E262">
        <v>-4270.45</v>
      </c>
      <c r="F262">
        <v>14128</v>
      </c>
      <c r="G262">
        <v>-4459.84</v>
      </c>
      <c r="H262">
        <v>-3642.3</v>
      </c>
      <c r="I262">
        <v>-3700.2</v>
      </c>
      <c r="J262">
        <v>725.56399999999996</v>
      </c>
      <c r="K262">
        <v>10.554399999999999</v>
      </c>
      <c r="L262">
        <v>-5761.09</v>
      </c>
      <c r="M262">
        <v>-1401.07</v>
      </c>
      <c r="N262">
        <v>-2345.27</v>
      </c>
      <c r="O262">
        <v>-5042.16</v>
      </c>
      <c r="P262">
        <v>-779.54399999999998</v>
      </c>
      <c r="Q262">
        <v>-1282.55</v>
      </c>
      <c r="R262">
        <v>-4594.33</v>
      </c>
      <c r="S262">
        <v>-1307.58</v>
      </c>
      <c r="T262">
        <v>-729.48500000000001</v>
      </c>
    </row>
    <row r="263" spans="1:20" x14ac:dyDescent="0.15">
      <c r="A263">
        <v>259</v>
      </c>
      <c r="B263">
        <v>0</v>
      </c>
      <c r="C263">
        <v>-8904.2900000000009</v>
      </c>
      <c r="D263">
        <v>-2446.59</v>
      </c>
      <c r="E263">
        <v>-4360.0200000000004</v>
      </c>
      <c r="F263">
        <v>15230.2</v>
      </c>
      <c r="G263">
        <v>-5584.36</v>
      </c>
      <c r="H263">
        <v>-3980.65</v>
      </c>
      <c r="I263">
        <v>-4138.67</v>
      </c>
      <c r="J263">
        <v>721.64400000000001</v>
      </c>
      <c r="K263">
        <v>-68.454599999999999</v>
      </c>
      <c r="L263">
        <v>-5929.66</v>
      </c>
      <c r="M263">
        <v>-1544.61</v>
      </c>
      <c r="N263">
        <v>-2370.3000000000002</v>
      </c>
      <c r="O263">
        <v>-5017.13</v>
      </c>
      <c r="P263">
        <v>-858.553</v>
      </c>
      <c r="Q263">
        <v>-1426.1</v>
      </c>
      <c r="R263">
        <v>-4935.3999999999996</v>
      </c>
      <c r="S263">
        <v>-1426.1</v>
      </c>
      <c r="T263">
        <v>-873.02800000000002</v>
      </c>
    </row>
    <row r="264" spans="1:20" x14ac:dyDescent="0.15">
      <c r="A264">
        <v>260</v>
      </c>
      <c r="B264">
        <v>1</v>
      </c>
      <c r="C264">
        <v>-9305.9699999999993</v>
      </c>
      <c r="D264">
        <v>-2704.73</v>
      </c>
      <c r="E264">
        <v>-4486.37</v>
      </c>
      <c r="F264">
        <v>16156</v>
      </c>
      <c r="G264">
        <v>-6809</v>
      </c>
      <c r="H264">
        <v>-4378.41</v>
      </c>
      <c r="I264">
        <v>-4579.8500000000004</v>
      </c>
      <c r="J264">
        <v>599.21100000000001</v>
      </c>
      <c r="K264">
        <v>-89.565799999999996</v>
      </c>
      <c r="L264">
        <v>-6048.17</v>
      </c>
      <c r="M264">
        <v>-1590.75</v>
      </c>
      <c r="N264">
        <v>-2384.77</v>
      </c>
      <c r="O264">
        <v>-5031.6000000000004</v>
      </c>
      <c r="P264">
        <v>-923.08799999999997</v>
      </c>
      <c r="Q264">
        <v>-1573.56</v>
      </c>
      <c r="R264">
        <v>-5236.96</v>
      </c>
      <c r="S264">
        <v>-1530.14</v>
      </c>
      <c r="T264">
        <v>-1020.49</v>
      </c>
    </row>
    <row r="265" spans="1:20" x14ac:dyDescent="0.15">
      <c r="A265">
        <v>261</v>
      </c>
      <c r="B265">
        <v>0</v>
      </c>
      <c r="C265">
        <v>-9568.0300000000007</v>
      </c>
      <c r="D265">
        <v>-2761.43</v>
      </c>
      <c r="E265">
        <v>-4820.8</v>
      </c>
      <c r="F265">
        <v>16863.2</v>
      </c>
      <c r="G265">
        <v>-8004.69</v>
      </c>
      <c r="H265">
        <v>-4619.3500000000004</v>
      </c>
      <c r="I265">
        <v>-4939.3100000000004</v>
      </c>
      <c r="J265">
        <v>430.637</v>
      </c>
      <c r="K265">
        <v>32.865299999999998</v>
      </c>
      <c r="L265">
        <v>-6152.21</v>
      </c>
      <c r="M265">
        <v>-1482.8</v>
      </c>
      <c r="N265">
        <v>-2380.85</v>
      </c>
      <c r="O265">
        <v>-5042.16</v>
      </c>
      <c r="P265">
        <v>-977.06600000000003</v>
      </c>
      <c r="Q265">
        <v>-1727.66</v>
      </c>
      <c r="R265">
        <v>-5470.07</v>
      </c>
      <c r="S265">
        <v>-1609.15</v>
      </c>
      <c r="T265">
        <v>-1174.5899999999999</v>
      </c>
    </row>
    <row r="266" spans="1:20" x14ac:dyDescent="0.15">
      <c r="A266">
        <v>262</v>
      </c>
      <c r="B266">
        <v>1</v>
      </c>
      <c r="C266">
        <v>-9732.69</v>
      </c>
      <c r="D266">
        <v>-2671.86</v>
      </c>
      <c r="E266">
        <v>-5226.3999999999996</v>
      </c>
      <c r="F266">
        <v>17480.8</v>
      </c>
      <c r="G266">
        <v>-9063.48</v>
      </c>
      <c r="H266">
        <v>-4935.3900000000003</v>
      </c>
      <c r="I266">
        <v>-5402.81</v>
      </c>
      <c r="J266">
        <v>268.702</v>
      </c>
      <c r="K266">
        <v>215.91399999999999</v>
      </c>
      <c r="L266">
        <v>-6173.33</v>
      </c>
      <c r="M266">
        <v>-1281.3599999999999</v>
      </c>
      <c r="N266">
        <v>-2301.84</v>
      </c>
      <c r="O266">
        <v>-5031.6000000000004</v>
      </c>
      <c r="P266">
        <v>-1056.08</v>
      </c>
      <c r="Q266">
        <v>-1806.67</v>
      </c>
      <c r="R266">
        <v>-5657.04</v>
      </c>
      <c r="S266">
        <v>-1702.63</v>
      </c>
      <c r="T266">
        <v>-1253.5999999999999</v>
      </c>
    </row>
    <row r="267" spans="1:20" x14ac:dyDescent="0.15">
      <c r="A267">
        <v>263</v>
      </c>
      <c r="B267">
        <v>0</v>
      </c>
      <c r="C267">
        <v>-9801.14</v>
      </c>
      <c r="D267">
        <v>-2646.83</v>
      </c>
      <c r="E267">
        <v>-5437.21</v>
      </c>
      <c r="F267">
        <v>17986.5</v>
      </c>
      <c r="G267">
        <v>-9972.09</v>
      </c>
      <c r="H267">
        <v>-5294.85</v>
      </c>
      <c r="I267">
        <v>-5945.31</v>
      </c>
      <c r="J267">
        <v>60.6218</v>
      </c>
      <c r="K267">
        <v>402.87900000000002</v>
      </c>
      <c r="L267">
        <v>-6094.32</v>
      </c>
      <c r="M267">
        <v>-1019.3</v>
      </c>
      <c r="N267">
        <v>-2251.7800000000002</v>
      </c>
      <c r="O267">
        <v>-5129</v>
      </c>
      <c r="P267">
        <v>-1106.1400000000001</v>
      </c>
      <c r="Q267">
        <v>-1856.73</v>
      </c>
      <c r="R267">
        <v>-5865.12</v>
      </c>
      <c r="S267">
        <v>-1792.2</v>
      </c>
      <c r="T267">
        <v>-1318.14</v>
      </c>
    </row>
    <row r="268" spans="1:20" x14ac:dyDescent="0.15">
      <c r="A268">
        <v>264</v>
      </c>
      <c r="B268">
        <v>1</v>
      </c>
      <c r="C268">
        <v>-10136.700000000001</v>
      </c>
      <c r="D268">
        <v>-2733.67</v>
      </c>
      <c r="E268">
        <v>-5339.81</v>
      </c>
      <c r="F268">
        <v>18428.900000000001</v>
      </c>
      <c r="G268">
        <v>-11039.9</v>
      </c>
      <c r="H268">
        <v>-6163.58</v>
      </c>
      <c r="I268">
        <v>-6451.04</v>
      </c>
      <c r="J268">
        <v>-155.28800000000001</v>
      </c>
      <c r="K268">
        <v>582.01499999999999</v>
      </c>
      <c r="L268">
        <v>-6058.73</v>
      </c>
      <c r="M268">
        <v>-767.798</v>
      </c>
      <c r="N268">
        <v>-2266.25</v>
      </c>
      <c r="O268">
        <v>-5384.41</v>
      </c>
      <c r="P268">
        <v>-1077.19</v>
      </c>
      <c r="Q268">
        <v>-1929.1</v>
      </c>
      <c r="R268">
        <v>-6081.03</v>
      </c>
      <c r="S268">
        <v>-1831.7</v>
      </c>
      <c r="T268">
        <v>-1357.64</v>
      </c>
    </row>
    <row r="269" spans="1:20" x14ac:dyDescent="0.15">
      <c r="A269">
        <v>265</v>
      </c>
      <c r="B269">
        <v>0</v>
      </c>
      <c r="C269">
        <v>-10297.9</v>
      </c>
      <c r="D269">
        <v>-2999.64</v>
      </c>
      <c r="E269">
        <v>-5909.33</v>
      </c>
      <c r="F269">
        <v>19151.7</v>
      </c>
      <c r="G269">
        <v>-12600.1</v>
      </c>
      <c r="H269">
        <v>-7334.62</v>
      </c>
      <c r="I269">
        <v>-6835.53</v>
      </c>
      <c r="J269">
        <v>-427.90699999999998</v>
      </c>
      <c r="K269">
        <v>646.55100000000004</v>
      </c>
      <c r="L269">
        <v>-6127.18</v>
      </c>
      <c r="M269">
        <v>-563.62900000000002</v>
      </c>
      <c r="N269">
        <v>-2334.6999999999998</v>
      </c>
      <c r="O269">
        <v>-5783.37</v>
      </c>
      <c r="P269">
        <v>-1070.55</v>
      </c>
      <c r="Q269">
        <v>-2170.04</v>
      </c>
      <c r="R269">
        <v>-6426.01</v>
      </c>
      <c r="S269">
        <v>-1885.68</v>
      </c>
      <c r="T269">
        <v>-1382.67</v>
      </c>
    </row>
    <row r="270" spans="1:20" x14ac:dyDescent="0.15">
      <c r="A270">
        <v>266</v>
      </c>
      <c r="B270">
        <v>1</v>
      </c>
      <c r="C270">
        <v>-10188</v>
      </c>
      <c r="D270">
        <v>-2331.58</v>
      </c>
      <c r="E270">
        <v>-6039.95</v>
      </c>
      <c r="F270">
        <v>19824.8</v>
      </c>
      <c r="G270">
        <v>-14420.1</v>
      </c>
      <c r="H270">
        <v>-7874.39</v>
      </c>
      <c r="I270">
        <v>-7414.8</v>
      </c>
      <c r="J270">
        <v>-466.23700000000002</v>
      </c>
      <c r="K270">
        <v>657.11199999999997</v>
      </c>
      <c r="L270">
        <v>-6303.58</v>
      </c>
      <c r="M270">
        <v>-499.09199999999998</v>
      </c>
      <c r="N270">
        <v>-2511.11</v>
      </c>
      <c r="O270">
        <v>-6329.78</v>
      </c>
      <c r="P270">
        <v>-1218</v>
      </c>
      <c r="Q270">
        <v>-2486.0700000000002</v>
      </c>
      <c r="R270">
        <v>-6878.94</v>
      </c>
      <c r="S270">
        <v>-1950.21</v>
      </c>
      <c r="T270">
        <v>-1426.09</v>
      </c>
    </row>
    <row r="271" spans="1:20" x14ac:dyDescent="0.15">
      <c r="A271">
        <v>267</v>
      </c>
      <c r="B271">
        <v>0</v>
      </c>
      <c r="C271">
        <v>-10907.3</v>
      </c>
      <c r="D271">
        <v>-844.07500000000005</v>
      </c>
      <c r="E271">
        <v>-4462.4799999999996</v>
      </c>
      <c r="F271">
        <v>19950</v>
      </c>
      <c r="G271">
        <v>-16112.1</v>
      </c>
      <c r="H271">
        <v>-8577.65</v>
      </c>
      <c r="I271">
        <v>-7998.38</v>
      </c>
      <c r="J271">
        <v>-417.34100000000001</v>
      </c>
      <c r="K271">
        <v>718.90899999999999</v>
      </c>
      <c r="L271">
        <v>-6594.58</v>
      </c>
      <c r="M271">
        <v>-560.88900000000001</v>
      </c>
      <c r="N271">
        <v>-2787.64</v>
      </c>
      <c r="O271">
        <v>-7146.08</v>
      </c>
      <c r="P271">
        <v>-1314.22</v>
      </c>
      <c r="Q271">
        <v>-2845.52</v>
      </c>
      <c r="R271">
        <v>-7432.01</v>
      </c>
      <c r="S271">
        <v>-1989.72</v>
      </c>
      <c r="T271">
        <v>-1530.13</v>
      </c>
    </row>
    <row r="272" spans="1:20" x14ac:dyDescent="0.15">
      <c r="A272">
        <v>268</v>
      </c>
      <c r="B272">
        <v>1</v>
      </c>
      <c r="C272">
        <v>-11054.7</v>
      </c>
      <c r="D272">
        <v>-1288.78</v>
      </c>
      <c r="E272">
        <v>-4735.5200000000004</v>
      </c>
      <c r="F272">
        <v>19964.5</v>
      </c>
      <c r="G272">
        <v>-17900.400000000001</v>
      </c>
      <c r="H272">
        <v>-9145.18</v>
      </c>
      <c r="I272">
        <v>-8228.75</v>
      </c>
      <c r="J272">
        <v>-607.04499999999996</v>
      </c>
      <c r="K272">
        <v>970.40700000000004</v>
      </c>
      <c r="L272">
        <v>-6939.56</v>
      </c>
      <c r="M272">
        <v>-740.03099999999995</v>
      </c>
      <c r="N272">
        <v>-3049.7</v>
      </c>
      <c r="O272">
        <v>-8154.82</v>
      </c>
      <c r="P272">
        <v>-1322.04</v>
      </c>
      <c r="Q272">
        <v>-3222.19</v>
      </c>
      <c r="R272">
        <v>-8042.95</v>
      </c>
      <c r="S272">
        <v>-2058.17</v>
      </c>
      <c r="T272">
        <v>-1609.14</v>
      </c>
    </row>
    <row r="273" spans="1:20" x14ac:dyDescent="0.15">
      <c r="A273">
        <v>269</v>
      </c>
      <c r="B273">
        <v>0</v>
      </c>
      <c r="C273">
        <v>-11208.8</v>
      </c>
      <c r="D273">
        <v>-1927.93</v>
      </c>
      <c r="E273">
        <v>-4066.69</v>
      </c>
      <c r="F273">
        <v>19569.8</v>
      </c>
      <c r="G273">
        <v>-19363.599999999999</v>
      </c>
      <c r="H273">
        <v>-9723.2800000000007</v>
      </c>
      <c r="I273">
        <v>-8757.94</v>
      </c>
      <c r="J273">
        <v>-588.66600000000005</v>
      </c>
      <c r="K273">
        <v>1275.8800000000001</v>
      </c>
      <c r="L273">
        <v>-7334.61</v>
      </c>
      <c r="M273">
        <v>-847.98199999999997</v>
      </c>
      <c r="N273">
        <v>-3272.25</v>
      </c>
      <c r="O273">
        <v>-9106.83</v>
      </c>
      <c r="P273">
        <v>-1494.53</v>
      </c>
      <c r="Q273">
        <v>-3484.25</v>
      </c>
      <c r="R273">
        <v>-8797.4500000000007</v>
      </c>
      <c r="S273">
        <v>-2162.21</v>
      </c>
      <c r="T273">
        <v>-1659.21</v>
      </c>
    </row>
    <row r="274" spans="1:20" x14ac:dyDescent="0.15">
      <c r="A274">
        <v>270</v>
      </c>
      <c r="B274">
        <v>1</v>
      </c>
      <c r="C274">
        <v>-11273.4</v>
      </c>
      <c r="D274">
        <v>-1647.49</v>
      </c>
      <c r="E274">
        <v>-3631.7</v>
      </c>
      <c r="F274">
        <v>17990.099999999999</v>
      </c>
      <c r="G274">
        <v>-20047.400000000001</v>
      </c>
      <c r="H274">
        <v>-10088.200000000001</v>
      </c>
      <c r="I274">
        <v>-9529.66</v>
      </c>
      <c r="J274">
        <v>-528.03499999999997</v>
      </c>
      <c r="K274">
        <v>1602.48</v>
      </c>
      <c r="L274">
        <v>-7758.59</v>
      </c>
      <c r="M274">
        <v>-991.53</v>
      </c>
      <c r="N274">
        <v>-3498.72</v>
      </c>
      <c r="O274">
        <v>-9887.9500000000007</v>
      </c>
      <c r="P274">
        <v>-1272.4100000000001</v>
      </c>
      <c r="Q274">
        <v>-3518.69</v>
      </c>
      <c r="R274">
        <v>-9670.4599999999991</v>
      </c>
      <c r="S274">
        <v>-2226.75</v>
      </c>
      <c r="T274">
        <v>-1644.74</v>
      </c>
    </row>
    <row r="275" spans="1:20" x14ac:dyDescent="0.15">
      <c r="A275">
        <v>271</v>
      </c>
      <c r="B275">
        <v>0</v>
      </c>
      <c r="C275">
        <v>-11312.9</v>
      </c>
      <c r="D275">
        <v>-1422.18</v>
      </c>
      <c r="E275">
        <v>-3701.75</v>
      </c>
      <c r="F275">
        <v>15688.3</v>
      </c>
      <c r="G275">
        <v>-20162</v>
      </c>
      <c r="H275">
        <v>-10156.700000000001</v>
      </c>
      <c r="I275">
        <v>-10172.299999999999</v>
      </c>
      <c r="J275">
        <v>-495.18900000000002</v>
      </c>
      <c r="K275">
        <v>1893.48</v>
      </c>
      <c r="L275">
        <v>-8218.18</v>
      </c>
      <c r="M275">
        <v>-1052.1600000000001</v>
      </c>
      <c r="N275">
        <v>-3702.9</v>
      </c>
      <c r="O275">
        <v>-9722.57</v>
      </c>
      <c r="P275">
        <v>-628.17399999999998</v>
      </c>
      <c r="Q275">
        <v>-3101.36</v>
      </c>
      <c r="R275">
        <v>-10589.6</v>
      </c>
      <c r="S275">
        <v>-2280.7199999999998</v>
      </c>
      <c r="T275">
        <v>-1663.11</v>
      </c>
    </row>
    <row r="276" spans="1:20" x14ac:dyDescent="0.15">
      <c r="A276">
        <v>272</v>
      </c>
      <c r="B276">
        <v>1</v>
      </c>
      <c r="C276">
        <v>-11439.2</v>
      </c>
      <c r="D276">
        <v>-1480.06</v>
      </c>
      <c r="E276">
        <v>-3433.02</v>
      </c>
      <c r="F276">
        <v>13436.5</v>
      </c>
      <c r="G276">
        <v>-20187</v>
      </c>
      <c r="H276">
        <v>-10477.799999999999</v>
      </c>
      <c r="I276">
        <v>-10707</v>
      </c>
      <c r="J276">
        <v>-351.64</v>
      </c>
      <c r="K276">
        <v>2166.11</v>
      </c>
      <c r="L276">
        <v>-8623.7900000000009</v>
      </c>
      <c r="M276">
        <v>-925.84</v>
      </c>
      <c r="N276">
        <v>-3796.38</v>
      </c>
      <c r="O276">
        <v>-9133.4500000000007</v>
      </c>
      <c r="P276">
        <v>-509.66</v>
      </c>
      <c r="Q276">
        <v>-2624.55</v>
      </c>
      <c r="R276">
        <v>-11328.5</v>
      </c>
      <c r="S276">
        <v>-2388.67</v>
      </c>
      <c r="T276">
        <v>-1825.04</v>
      </c>
    </row>
    <row r="277" spans="1:20" x14ac:dyDescent="0.15">
      <c r="A277">
        <v>273</v>
      </c>
      <c r="B277">
        <v>0</v>
      </c>
      <c r="C277">
        <v>-11730.2</v>
      </c>
      <c r="D277">
        <v>-1594.67</v>
      </c>
      <c r="E277">
        <v>-3314.51</v>
      </c>
      <c r="F277">
        <v>11112.4</v>
      </c>
      <c r="G277">
        <v>-20187</v>
      </c>
      <c r="H277">
        <v>-11424.3</v>
      </c>
      <c r="I277">
        <v>-11025.8</v>
      </c>
      <c r="J277">
        <v>-247.596</v>
      </c>
      <c r="K277">
        <v>2378.1</v>
      </c>
      <c r="L277">
        <v>-8935.92</v>
      </c>
      <c r="M277">
        <v>-634.84</v>
      </c>
      <c r="N277">
        <v>-3929.36</v>
      </c>
      <c r="O277">
        <v>-9746.67</v>
      </c>
      <c r="P277">
        <v>-318.8</v>
      </c>
      <c r="Q277">
        <v>-2565.06</v>
      </c>
      <c r="R277">
        <v>-11697.4</v>
      </c>
      <c r="S277">
        <v>-2532.2199999999998</v>
      </c>
      <c r="T277">
        <v>-2018.65</v>
      </c>
    </row>
    <row r="278" spans="1:20" x14ac:dyDescent="0.15">
      <c r="A278">
        <v>274</v>
      </c>
      <c r="B278">
        <v>1</v>
      </c>
      <c r="C278">
        <v>-12118.6</v>
      </c>
      <c r="D278">
        <v>-1720.98</v>
      </c>
      <c r="E278">
        <v>-3181.53</v>
      </c>
      <c r="F278">
        <v>8576.31</v>
      </c>
      <c r="G278">
        <v>-20187</v>
      </c>
      <c r="H278">
        <v>-13367.3</v>
      </c>
      <c r="I278">
        <v>-11115.4</v>
      </c>
      <c r="J278">
        <v>-110.711</v>
      </c>
      <c r="K278">
        <v>2586.19</v>
      </c>
      <c r="L278">
        <v>-9144.01</v>
      </c>
      <c r="M278">
        <v>-289.86500000000001</v>
      </c>
      <c r="N278">
        <v>-4043.97</v>
      </c>
      <c r="O278">
        <v>-10678</v>
      </c>
      <c r="P278">
        <v>-46.170400000000001</v>
      </c>
      <c r="Q278">
        <v>-2750.88</v>
      </c>
      <c r="R278">
        <v>-11685.7</v>
      </c>
      <c r="S278">
        <v>-2621.79</v>
      </c>
      <c r="T278">
        <v>-2021.42</v>
      </c>
    </row>
    <row r="279" spans="1:20" x14ac:dyDescent="0.15">
      <c r="A279">
        <v>275</v>
      </c>
      <c r="B279">
        <v>0</v>
      </c>
      <c r="C279">
        <v>-12646.6</v>
      </c>
      <c r="D279">
        <v>-2011.98</v>
      </c>
      <c r="E279">
        <v>-3023.51</v>
      </c>
      <c r="F279">
        <v>6150.43</v>
      </c>
      <c r="G279">
        <v>-20187</v>
      </c>
      <c r="H279">
        <v>-15647.4</v>
      </c>
      <c r="I279">
        <v>-11154.9</v>
      </c>
      <c r="J279">
        <v>111.84699999999999</v>
      </c>
      <c r="K279">
        <v>2657.4</v>
      </c>
      <c r="L279">
        <v>-9287.56</v>
      </c>
      <c r="M279">
        <v>18.369</v>
      </c>
      <c r="N279">
        <v>-3953.26</v>
      </c>
      <c r="O279">
        <v>-10642.9</v>
      </c>
      <c r="P279">
        <v>107.947</v>
      </c>
      <c r="Q279">
        <v>-2783.71</v>
      </c>
      <c r="R279">
        <v>-11376.3</v>
      </c>
      <c r="S279">
        <v>-2675.77</v>
      </c>
      <c r="T279">
        <v>-1766.02</v>
      </c>
    </row>
    <row r="280" spans="1:20" x14ac:dyDescent="0.15">
      <c r="A280">
        <v>276</v>
      </c>
      <c r="B280">
        <v>1</v>
      </c>
      <c r="C280">
        <v>-13156.3</v>
      </c>
      <c r="D280">
        <v>-2313.5500000000002</v>
      </c>
      <c r="E280">
        <v>-2937.83</v>
      </c>
      <c r="F280">
        <v>3770.1</v>
      </c>
      <c r="G280">
        <v>-20187</v>
      </c>
      <c r="H280">
        <v>-16849.7</v>
      </c>
      <c r="I280">
        <v>-11151</v>
      </c>
      <c r="J280">
        <v>251.49799999999999</v>
      </c>
      <c r="K280">
        <v>2592.86</v>
      </c>
      <c r="L280">
        <v>-9420.5400000000009</v>
      </c>
      <c r="M280">
        <v>176.387</v>
      </c>
      <c r="N280">
        <v>-3738.5</v>
      </c>
      <c r="O280">
        <v>-10091</v>
      </c>
      <c r="P280">
        <v>143.55199999999999</v>
      </c>
      <c r="Q280">
        <v>-3043.01</v>
      </c>
      <c r="R280">
        <v>-10970.7</v>
      </c>
      <c r="S280">
        <v>-2740.31</v>
      </c>
      <c r="T280">
        <v>-1511.76</v>
      </c>
    </row>
    <row r="281" spans="1:20" x14ac:dyDescent="0.15">
      <c r="A281">
        <v>277</v>
      </c>
      <c r="B281">
        <v>0</v>
      </c>
      <c r="C281">
        <v>-13590.8</v>
      </c>
      <c r="D281">
        <v>-2445.41</v>
      </c>
      <c r="E281">
        <v>-3049.68</v>
      </c>
      <c r="F281">
        <v>1672.55</v>
      </c>
      <c r="G281">
        <v>-20187</v>
      </c>
      <c r="H281">
        <v>-17153.5</v>
      </c>
      <c r="I281">
        <v>-11086.4</v>
      </c>
      <c r="J281">
        <v>334.40499999999997</v>
      </c>
      <c r="K281">
        <v>2567.8200000000002</v>
      </c>
      <c r="L281">
        <v>-9462.82</v>
      </c>
      <c r="M281">
        <v>348.87299999999999</v>
      </c>
      <c r="N281">
        <v>-3814.74</v>
      </c>
      <c r="O281">
        <v>-10045.9</v>
      </c>
      <c r="P281">
        <v>248.72399999999999</v>
      </c>
      <c r="Q281">
        <v>-3434.16</v>
      </c>
      <c r="R281">
        <v>-10716.4</v>
      </c>
      <c r="S281">
        <v>-2736.41</v>
      </c>
      <c r="T281">
        <v>-1476.15</v>
      </c>
    </row>
    <row r="282" spans="1:20" x14ac:dyDescent="0.15">
      <c r="A282">
        <v>278</v>
      </c>
      <c r="B282">
        <v>1</v>
      </c>
      <c r="C282">
        <v>-14083.2</v>
      </c>
      <c r="D282">
        <v>-2240.09</v>
      </c>
      <c r="E282">
        <v>-3373.51</v>
      </c>
      <c r="F282">
        <v>2811.03</v>
      </c>
      <c r="G282">
        <v>-20187</v>
      </c>
      <c r="H282">
        <v>-16060.7</v>
      </c>
      <c r="I282">
        <v>-11075.8</v>
      </c>
      <c r="J282">
        <v>492.423</v>
      </c>
      <c r="K282">
        <v>2524.42</v>
      </c>
      <c r="L282">
        <v>-9232.4599999999991</v>
      </c>
      <c r="M282">
        <v>531.928</v>
      </c>
      <c r="N282">
        <v>-4076.8</v>
      </c>
      <c r="O282">
        <v>-10329.200000000001</v>
      </c>
      <c r="P282">
        <v>343.85399999999998</v>
      </c>
      <c r="Q282">
        <v>-3779.13</v>
      </c>
      <c r="R282">
        <v>-10709.7</v>
      </c>
      <c r="S282">
        <v>-2700.8</v>
      </c>
      <c r="T282">
        <v>-1501.19</v>
      </c>
    </row>
    <row r="283" spans="1:20" x14ac:dyDescent="0.15">
      <c r="A283">
        <v>279</v>
      </c>
      <c r="B283">
        <v>0</v>
      </c>
      <c r="C283">
        <v>-14675.8</v>
      </c>
      <c r="D283">
        <v>-1841.15</v>
      </c>
      <c r="E283">
        <v>-3919.89</v>
      </c>
      <c r="F283">
        <v>6487.73</v>
      </c>
      <c r="G283">
        <v>-20187</v>
      </c>
      <c r="H283">
        <v>-13936.3</v>
      </c>
      <c r="I283">
        <v>-11100.9</v>
      </c>
      <c r="J283">
        <v>578.10699999999997</v>
      </c>
      <c r="K283">
        <v>2420.37</v>
      </c>
      <c r="L283">
        <v>-8949.26</v>
      </c>
      <c r="M283">
        <v>646.54600000000005</v>
      </c>
      <c r="N283">
        <v>-4299.3599999999997</v>
      </c>
      <c r="O283">
        <v>-10414.799999999999</v>
      </c>
      <c r="P283">
        <v>89.581199999999995</v>
      </c>
      <c r="Q283">
        <v>-4015.04</v>
      </c>
      <c r="R283">
        <v>-10886.1</v>
      </c>
      <c r="S283">
        <v>-2696.91</v>
      </c>
      <c r="T283">
        <v>-1457.79</v>
      </c>
    </row>
    <row r="284" spans="1:20" x14ac:dyDescent="0.15">
      <c r="A284">
        <v>280</v>
      </c>
      <c r="B284">
        <v>1</v>
      </c>
      <c r="C284">
        <v>-15311.8</v>
      </c>
      <c r="D284">
        <v>-1309.23</v>
      </c>
      <c r="E284">
        <v>-4620.3999999999996</v>
      </c>
      <c r="F284">
        <v>7721.84</v>
      </c>
      <c r="G284">
        <v>-20129.2</v>
      </c>
      <c r="H284">
        <v>-12152.5</v>
      </c>
      <c r="I284">
        <v>-11158.8</v>
      </c>
      <c r="J284">
        <v>582.00199999999995</v>
      </c>
      <c r="K284">
        <v>2384.7600000000002</v>
      </c>
      <c r="L284">
        <v>-8964.84</v>
      </c>
      <c r="M284">
        <v>729.44899999999996</v>
      </c>
      <c r="N284">
        <v>-4453.4799999999996</v>
      </c>
      <c r="O284">
        <v>-10433.200000000001</v>
      </c>
      <c r="P284">
        <v>-177.49100000000001</v>
      </c>
      <c r="Q284">
        <v>-3888.73</v>
      </c>
      <c r="R284">
        <v>-11148.2</v>
      </c>
      <c r="S284">
        <v>-2646.83</v>
      </c>
      <c r="T284">
        <v>-1310.3399999999999</v>
      </c>
    </row>
    <row r="285" spans="1:20" x14ac:dyDescent="0.15">
      <c r="A285">
        <v>281</v>
      </c>
      <c r="B285">
        <v>0</v>
      </c>
      <c r="C285">
        <v>-16095.2</v>
      </c>
      <c r="D285">
        <v>-763.95399999999995</v>
      </c>
      <c r="E285">
        <v>-5414.39</v>
      </c>
      <c r="F285">
        <v>7490.85</v>
      </c>
      <c r="G285">
        <v>-18510.099999999999</v>
      </c>
      <c r="H285">
        <v>-13674.2</v>
      </c>
      <c r="I285">
        <v>-11302.3</v>
      </c>
      <c r="J285">
        <v>675.47699999999998</v>
      </c>
      <c r="K285">
        <v>2424.27</v>
      </c>
      <c r="L285">
        <v>-9396.6</v>
      </c>
      <c r="M285">
        <v>800.67200000000003</v>
      </c>
      <c r="N285">
        <v>-4445.7</v>
      </c>
      <c r="O285">
        <v>-10826.6</v>
      </c>
      <c r="P285">
        <v>-654.33100000000002</v>
      </c>
      <c r="Q285">
        <v>-3221.62</v>
      </c>
      <c r="R285">
        <v>-11385.2</v>
      </c>
      <c r="S285">
        <v>-2646.83</v>
      </c>
      <c r="T285">
        <v>-1141.75</v>
      </c>
    </row>
    <row r="286" spans="1:20" x14ac:dyDescent="0.15">
      <c r="A286">
        <v>282</v>
      </c>
      <c r="B286">
        <v>1</v>
      </c>
      <c r="C286">
        <v>-17105</v>
      </c>
      <c r="D286">
        <v>-426.77100000000002</v>
      </c>
      <c r="E286">
        <v>-6211.16</v>
      </c>
      <c r="F286">
        <v>13018</v>
      </c>
      <c r="G286">
        <v>-9053.25</v>
      </c>
      <c r="H286">
        <v>-13590.4</v>
      </c>
      <c r="I286">
        <v>-11464.2</v>
      </c>
      <c r="J286">
        <v>736.12800000000004</v>
      </c>
      <c r="K286">
        <v>2376.98</v>
      </c>
      <c r="L286">
        <v>-10477.1</v>
      </c>
      <c r="M286">
        <v>634.86900000000003</v>
      </c>
      <c r="N286">
        <v>-4114.09</v>
      </c>
      <c r="O286">
        <v>-12259.8</v>
      </c>
      <c r="P286">
        <v>-381.17200000000003</v>
      </c>
      <c r="Q286">
        <v>-1473.43</v>
      </c>
      <c r="R286">
        <v>-11665.6</v>
      </c>
      <c r="S286">
        <v>-2646.83</v>
      </c>
      <c r="T286">
        <v>-1008.77</v>
      </c>
    </row>
    <row r="287" spans="1:20" x14ac:dyDescent="0.15">
      <c r="A287">
        <v>283</v>
      </c>
      <c r="B287">
        <v>0</v>
      </c>
      <c r="C287">
        <v>-18362.5</v>
      </c>
      <c r="D287">
        <v>-175.279</v>
      </c>
      <c r="E287">
        <v>-6882.74</v>
      </c>
      <c r="F287">
        <v>18801</v>
      </c>
      <c r="G287">
        <v>7408.65</v>
      </c>
      <c r="H287">
        <v>-6114.31</v>
      </c>
      <c r="I287">
        <v>-11976.1</v>
      </c>
      <c r="J287">
        <v>638.76300000000003</v>
      </c>
      <c r="K287">
        <v>2164.9899999999998</v>
      </c>
      <c r="L287">
        <v>-12695.4</v>
      </c>
      <c r="M287">
        <v>405.62400000000002</v>
      </c>
      <c r="N287">
        <v>-3482.02</v>
      </c>
      <c r="O287">
        <v>-14713</v>
      </c>
      <c r="P287">
        <v>1682.44</v>
      </c>
      <c r="Q287">
        <v>498.49799999999999</v>
      </c>
      <c r="R287">
        <v>-12194.8</v>
      </c>
      <c r="S287">
        <v>-2646.83</v>
      </c>
      <c r="T287">
        <v>-937.54399999999998</v>
      </c>
    </row>
    <row r="288" spans="1:20" x14ac:dyDescent="0.15">
      <c r="A288">
        <v>284</v>
      </c>
      <c r="B288">
        <v>1</v>
      </c>
      <c r="C288">
        <v>-19528.2</v>
      </c>
      <c r="D288">
        <v>491.80099999999999</v>
      </c>
      <c r="E288">
        <v>-7424.13</v>
      </c>
      <c r="F288">
        <v>19723.5</v>
      </c>
      <c r="G288">
        <v>13406.9</v>
      </c>
      <c r="H288">
        <v>5559.22</v>
      </c>
      <c r="I288">
        <v>-13021.5</v>
      </c>
      <c r="J288">
        <v>339.98700000000002</v>
      </c>
      <c r="K288">
        <v>2043.68</v>
      </c>
      <c r="L288">
        <v>-14802.1</v>
      </c>
      <c r="M288">
        <v>688.23299999999995</v>
      </c>
      <c r="N288">
        <v>-3124.78</v>
      </c>
      <c r="O288">
        <v>-15650.2</v>
      </c>
      <c r="P288">
        <v>4142.42</v>
      </c>
      <c r="Q288">
        <v>1340.37</v>
      </c>
      <c r="R288">
        <v>-13270.2</v>
      </c>
      <c r="S288">
        <v>-2632.37</v>
      </c>
      <c r="T288">
        <v>-1059.95</v>
      </c>
    </row>
    <row r="289" spans="1:20" x14ac:dyDescent="0.15">
      <c r="A289">
        <v>285</v>
      </c>
      <c r="B289">
        <v>0</v>
      </c>
      <c r="C289">
        <v>-20072.400000000001</v>
      </c>
      <c r="D289">
        <v>1878.35</v>
      </c>
      <c r="E289">
        <v>-7508.74</v>
      </c>
      <c r="F289">
        <v>18111.3</v>
      </c>
      <c r="G289">
        <v>3164.79</v>
      </c>
      <c r="H289">
        <v>6430</v>
      </c>
      <c r="I289">
        <v>-13935.8</v>
      </c>
      <c r="J289">
        <v>-61.7453</v>
      </c>
      <c r="K289">
        <v>2223.94</v>
      </c>
      <c r="L289">
        <v>-14966.3</v>
      </c>
      <c r="M289">
        <v>1596.84</v>
      </c>
      <c r="N289">
        <v>-3214.36</v>
      </c>
      <c r="O289">
        <v>-13297.8</v>
      </c>
      <c r="P289">
        <v>3733.07</v>
      </c>
      <c r="Q289">
        <v>1902.3</v>
      </c>
      <c r="R289">
        <v>-14684.6</v>
      </c>
      <c r="S289">
        <v>-2621.79</v>
      </c>
      <c r="T289">
        <v>-1271.93</v>
      </c>
    </row>
    <row r="290" spans="1:20" x14ac:dyDescent="0.15">
      <c r="A290">
        <v>286</v>
      </c>
      <c r="B290">
        <v>1</v>
      </c>
      <c r="C290">
        <v>-20162</v>
      </c>
      <c r="D290">
        <v>3499.12</v>
      </c>
      <c r="E290">
        <v>-7481.98</v>
      </c>
      <c r="F290">
        <v>16477.3</v>
      </c>
      <c r="G290">
        <v>-11722.9</v>
      </c>
      <c r="H290">
        <v>-5128.83</v>
      </c>
      <c r="I290">
        <v>-14044.3</v>
      </c>
      <c r="J290">
        <v>-367.20499999999998</v>
      </c>
      <c r="K290">
        <v>2376.9899999999998</v>
      </c>
      <c r="L290">
        <v>-14036.5</v>
      </c>
      <c r="M290">
        <v>2476.5100000000002</v>
      </c>
      <c r="N290">
        <v>-3094.76</v>
      </c>
      <c r="O290">
        <v>-11393</v>
      </c>
      <c r="P290">
        <v>2200.62</v>
      </c>
      <c r="Q290">
        <v>2513.85</v>
      </c>
      <c r="R290">
        <v>-15254.5</v>
      </c>
      <c r="S290">
        <v>-2646.83</v>
      </c>
      <c r="T290">
        <v>-1696.99</v>
      </c>
    </row>
    <row r="291" spans="1:20" x14ac:dyDescent="0.15">
      <c r="A291">
        <v>287</v>
      </c>
      <c r="B291">
        <v>0</v>
      </c>
      <c r="C291">
        <v>-20187</v>
      </c>
      <c r="D291">
        <v>5207.3100000000004</v>
      </c>
      <c r="E291">
        <v>-7999.42</v>
      </c>
      <c r="F291">
        <v>18720.8</v>
      </c>
      <c r="G291">
        <v>-15776.7</v>
      </c>
      <c r="H291">
        <v>-11440.9</v>
      </c>
      <c r="I291">
        <v>-13336</v>
      </c>
      <c r="J291">
        <v>-722.74599999999998</v>
      </c>
      <c r="K291">
        <v>2193.9299999999998</v>
      </c>
      <c r="L291">
        <v>-13308.2</v>
      </c>
      <c r="M291">
        <v>3074.69</v>
      </c>
      <c r="N291">
        <v>-2685.26</v>
      </c>
      <c r="O291">
        <v>-11548.8</v>
      </c>
      <c r="P291">
        <v>2062.0300000000002</v>
      </c>
      <c r="Q291">
        <v>2358.64</v>
      </c>
      <c r="R291">
        <v>-14101.8</v>
      </c>
      <c r="S291">
        <v>-2588.98</v>
      </c>
      <c r="T291">
        <v>-2129.38</v>
      </c>
    </row>
    <row r="292" spans="1:20" x14ac:dyDescent="0.15">
      <c r="A292">
        <v>288</v>
      </c>
      <c r="B292">
        <v>1</v>
      </c>
      <c r="C292">
        <v>-20187</v>
      </c>
      <c r="D292">
        <v>6199.46</v>
      </c>
      <c r="E292">
        <v>-8317.19</v>
      </c>
      <c r="F292">
        <v>17834.900000000001</v>
      </c>
      <c r="G292">
        <v>-10697.5</v>
      </c>
      <c r="H292">
        <v>-7712.62</v>
      </c>
      <c r="I292">
        <v>-12456.4</v>
      </c>
      <c r="J292">
        <v>-1136.1400000000001</v>
      </c>
      <c r="K292">
        <v>1920.2</v>
      </c>
      <c r="L292">
        <v>-12639.4</v>
      </c>
      <c r="M292">
        <v>3257.75</v>
      </c>
      <c r="N292">
        <v>-2163.9299999999998</v>
      </c>
      <c r="O292">
        <v>-10792.2</v>
      </c>
      <c r="P292">
        <v>1807.31</v>
      </c>
      <c r="Q292">
        <v>2147.73</v>
      </c>
      <c r="R292">
        <v>-12192.1</v>
      </c>
      <c r="S292">
        <v>-2286.33</v>
      </c>
      <c r="T292">
        <v>-1591.44</v>
      </c>
    </row>
    <row r="293" spans="1:20" x14ac:dyDescent="0.15">
      <c r="A293">
        <v>289</v>
      </c>
      <c r="B293">
        <v>0</v>
      </c>
      <c r="C293">
        <v>-20172.599999999999</v>
      </c>
      <c r="D293">
        <v>6009.31</v>
      </c>
      <c r="E293">
        <v>-8144.71</v>
      </c>
      <c r="F293">
        <v>12888.7</v>
      </c>
      <c r="G293">
        <v>-6253.03</v>
      </c>
      <c r="H293">
        <v>-505</v>
      </c>
      <c r="I293">
        <v>-11699.1</v>
      </c>
      <c r="J293">
        <v>-1606.31</v>
      </c>
      <c r="K293">
        <v>1330.45</v>
      </c>
      <c r="L293">
        <v>-11813.7</v>
      </c>
      <c r="M293">
        <v>3343.46</v>
      </c>
      <c r="N293">
        <v>-1579.13</v>
      </c>
      <c r="O293">
        <v>-9235.99</v>
      </c>
      <c r="P293">
        <v>209.44800000000001</v>
      </c>
      <c r="Q293">
        <v>2418.64</v>
      </c>
      <c r="R293">
        <v>-10706.5</v>
      </c>
      <c r="S293">
        <v>-1718.8</v>
      </c>
      <c r="T293">
        <v>-399.60500000000002</v>
      </c>
    </row>
    <row r="294" spans="1:20" x14ac:dyDescent="0.15">
      <c r="A294">
        <v>290</v>
      </c>
      <c r="B294">
        <v>1</v>
      </c>
      <c r="C294">
        <v>-20162</v>
      </c>
      <c r="D294">
        <v>4248.49</v>
      </c>
      <c r="E294">
        <v>-7961.65</v>
      </c>
      <c r="F294">
        <v>8414.17</v>
      </c>
      <c r="G294">
        <v>-6304.96</v>
      </c>
      <c r="H294">
        <v>194.62700000000001</v>
      </c>
      <c r="I294">
        <v>-11124.9</v>
      </c>
      <c r="J294">
        <v>-2030.28</v>
      </c>
      <c r="K294">
        <v>496.96899999999999</v>
      </c>
      <c r="L294">
        <v>-11178.8</v>
      </c>
      <c r="M294">
        <v>3347.34</v>
      </c>
      <c r="N294">
        <v>-1202.43</v>
      </c>
      <c r="O294">
        <v>-7928.84</v>
      </c>
      <c r="P294">
        <v>-1979.51</v>
      </c>
      <c r="Q294">
        <v>2728.66</v>
      </c>
      <c r="R294">
        <v>-9839.5400000000009</v>
      </c>
      <c r="S294">
        <v>-1140.69</v>
      </c>
      <c r="T294">
        <v>334.38400000000001</v>
      </c>
    </row>
    <row r="295" spans="1:20" x14ac:dyDescent="0.15">
      <c r="A295">
        <v>291</v>
      </c>
      <c r="B295">
        <v>0</v>
      </c>
      <c r="C295">
        <v>-20187</v>
      </c>
      <c r="D295">
        <v>1531.5</v>
      </c>
      <c r="E295">
        <v>-7167.31</v>
      </c>
      <c r="F295">
        <v>7098.18</v>
      </c>
      <c r="G295">
        <v>-8071.71</v>
      </c>
      <c r="H295">
        <v>-4174.16</v>
      </c>
      <c r="I295">
        <v>-10679.7</v>
      </c>
      <c r="J295">
        <v>-2475.41</v>
      </c>
      <c r="K295">
        <v>-397.173</v>
      </c>
      <c r="L295">
        <v>-10802.1</v>
      </c>
      <c r="M295">
        <v>3397.42</v>
      </c>
      <c r="N295">
        <v>-954.81799999999998</v>
      </c>
      <c r="O295">
        <v>-7949.31</v>
      </c>
      <c r="P295">
        <v>-2965.69</v>
      </c>
      <c r="Q295">
        <v>2470.4699999999998</v>
      </c>
      <c r="R295">
        <v>-9711.51</v>
      </c>
      <c r="S295">
        <v>-616.55499999999995</v>
      </c>
      <c r="T295">
        <v>188.70099999999999</v>
      </c>
    </row>
    <row r="296" spans="1:20" x14ac:dyDescent="0.15">
      <c r="A296">
        <v>292</v>
      </c>
      <c r="B296">
        <v>1</v>
      </c>
      <c r="C296">
        <v>-20172.599999999999</v>
      </c>
      <c r="D296">
        <v>353.78</v>
      </c>
      <c r="E296">
        <v>-5661.55</v>
      </c>
      <c r="F296">
        <v>6611.79</v>
      </c>
      <c r="G296">
        <v>-8211.0300000000007</v>
      </c>
      <c r="H296">
        <v>-10020.5</v>
      </c>
      <c r="I296">
        <v>-10328.1</v>
      </c>
      <c r="J296">
        <v>-2899.38</v>
      </c>
      <c r="K296">
        <v>-1222.8900000000001</v>
      </c>
      <c r="L296">
        <v>-10771.4</v>
      </c>
      <c r="M296">
        <v>3252.81</v>
      </c>
      <c r="N296">
        <v>-670.52599999999995</v>
      </c>
      <c r="O296">
        <v>-8866.74</v>
      </c>
      <c r="P296">
        <v>-2779.81</v>
      </c>
      <c r="Q296">
        <v>2673.99</v>
      </c>
      <c r="R296">
        <v>-9995.7999999999993</v>
      </c>
      <c r="S296">
        <v>-200.34700000000001</v>
      </c>
      <c r="T296">
        <v>-482.87599999999998</v>
      </c>
    </row>
    <row r="297" spans="1:20" x14ac:dyDescent="0.15">
      <c r="A297">
        <v>293</v>
      </c>
      <c r="B297">
        <v>0</v>
      </c>
      <c r="C297">
        <v>-19424.5</v>
      </c>
      <c r="D297">
        <v>1538.2</v>
      </c>
      <c r="E297">
        <v>-5294.71</v>
      </c>
      <c r="F297">
        <v>7996.18</v>
      </c>
      <c r="G297">
        <v>-7570.49</v>
      </c>
      <c r="H297">
        <v>-13552.3</v>
      </c>
      <c r="I297">
        <v>-10123.799999999999</v>
      </c>
      <c r="J297">
        <v>-3315.59</v>
      </c>
      <c r="K297">
        <v>-1886.71</v>
      </c>
      <c r="L297">
        <v>-11296.6</v>
      </c>
      <c r="M297">
        <v>2771</v>
      </c>
      <c r="N297">
        <v>-322.74299999999999</v>
      </c>
      <c r="O297">
        <v>-10267.700000000001</v>
      </c>
      <c r="P297">
        <v>-2819.31</v>
      </c>
      <c r="Q297">
        <v>3170.98</v>
      </c>
      <c r="R297">
        <v>-10415.9</v>
      </c>
      <c r="S297">
        <v>130.15</v>
      </c>
      <c r="T297">
        <v>-923.07500000000005</v>
      </c>
    </row>
    <row r="298" spans="1:20" x14ac:dyDescent="0.15">
      <c r="A298">
        <v>294</v>
      </c>
      <c r="B298">
        <v>1</v>
      </c>
      <c r="C298">
        <v>-17434.8</v>
      </c>
      <c r="D298">
        <v>2476.13</v>
      </c>
      <c r="E298">
        <v>-5338.82</v>
      </c>
      <c r="F298">
        <v>11507.2</v>
      </c>
      <c r="G298">
        <v>-7588.82</v>
      </c>
      <c r="H298">
        <v>-8897.93</v>
      </c>
      <c r="I298">
        <v>-10117.1</v>
      </c>
      <c r="J298">
        <v>-3631.62</v>
      </c>
      <c r="K298">
        <v>-2241.1999999999998</v>
      </c>
      <c r="L298">
        <v>-11758</v>
      </c>
      <c r="M298">
        <v>2182.31</v>
      </c>
      <c r="N298">
        <v>-168.60300000000001</v>
      </c>
      <c r="O298">
        <v>-11045.9</v>
      </c>
      <c r="P298">
        <v>-3133.57</v>
      </c>
      <c r="Q298">
        <v>2889.52</v>
      </c>
      <c r="R298">
        <v>-10868.8</v>
      </c>
      <c r="S298">
        <v>456.77</v>
      </c>
      <c r="T298">
        <v>-789.05</v>
      </c>
    </row>
    <row r="299" spans="1:20" x14ac:dyDescent="0.15">
      <c r="A299">
        <v>295</v>
      </c>
      <c r="B299">
        <v>0</v>
      </c>
      <c r="C299">
        <v>-15391.1</v>
      </c>
      <c r="D299">
        <v>1020.87</v>
      </c>
      <c r="E299">
        <v>-4417.55</v>
      </c>
      <c r="F299">
        <v>13235.9</v>
      </c>
      <c r="G299">
        <v>-7027.7</v>
      </c>
      <c r="H299">
        <v>-4176.6400000000003</v>
      </c>
      <c r="I299">
        <v>-10192.299999999999</v>
      </c>
      <c r="J299">
        <v>-3889.82</v>
      </c>
      <c r="K299">
        <v>-2233.44</v>
      </c>
      <c r="L299">
        <v>-11776.3</v>
      </c>
      <c r="M299">
        <v>1654.29</v>
      </c>
      <c r="N299">
        <v>-31.753</v>
      </c>
      <c r="O299">
        <v>-10514</v>
      </c>
      <c r="P299">
        <v>-3923.66</v>
      </c>
      <c r="Q299">
        <v>2286.37</v>
      </c>
      <c r="R299">
        <v>-11465.2</v>
      </c>
      <c r="S299">
        <v>660.99900000000002</v>
      </c>
      <c r="T299">
        <v>-513.56399999999996</v>
      </c>
    </row>
    <row r="300" spans="1:20" x14ac:dyDescent="0.15">
      <c r="A300">
        <v>296</v>
      </c>
      <c r="B300">
        <v>1</v>
      </c>
      <c r="C300">
        <v>-13384.1</v>
      </c>
      <c r="D300">
        <v>-791.13800000000003</v>
      </c>
      <c r="E300">
        <v>-3588.24</v>
      </c>
      <c r="F300">
        <v>12239.5</v>
      </c>
      <c r="G300">
        <v>-5520.86</v>
      </c>
      <c r="H300">
        <v>-3778.3</v>
      </c>
      <c r="I300">
        <v>-10279</v>
      </c>
      <c r="J300">
        <v>-3830.94</v>
      </c>
      <c r="K300">
        <v>-1916.37</v>
      </c>
      <c r="L300">
        <v>-11880.4</v>
      </c>
      <c r="M300">
        <v>1130.1400000000001</v>
      </c>
      <c r="N300">
        <v>75.135099999999994</v>
      </c>
      <c r="O300">
        <v>-10171.1</v>
      </c>
      <c r="P300">
        <v>-4279.95</v>
      </c>
      <c r="Q300">
        <v>1906.82</v>
      </c>
      <c r="R300">
        <v>-12050</v>
      </c>
      <c r="S300">
        <v>768.928</v>
      </c>
      <c r="T300">
        <v>-643.70299999999997</v>
      </c>
    </row>
    <row r="301" spans="1:20" x14ac:dyDescent="0.15">
      <c r="A301">
        <v>297</v>
      </c>
      <c r="B301">
        <v>0</v>
      </c>
      <c r="C301">
        <v>-11990.1</v>
      </c>
      <c r="D301">
        <v>350.39600000000002</v>
      </c>
      <c r="E301">
        <v>-4161.71</v>
      </c>
      <c r="F301">
        <v>11222.2</v>
      </c>
      <c r="G301">
        <v>-4935.28</v>
      </c>
      <c r="H301">
        <v>-4866.8500000000004</v>
      </c>
      <c r="I301">
        <v>-10588.4</v>
      </c>
      <c r="J301">
        <v>-3497.61</v>
      </c>
      <c r="K301">
        <v>-1468.39</v>
      </c>
      <c r="L301">
        <v>-11785.9</v>
      </c>
      <c r="M301">
        <v>627.17100000000005</v>
      </c>
      <c r="N301">
        <v>-130.13499999999999</v>
      </c>
      <c r="O301">
        <v>-10242.4</v>
      </c>
      <c r="P301">
        <v>-3668.02</v>
      </c>
      <c r="Q301">
        <v>1726.6</v>
      </c>
      <c r="R301">
        <v>-12383.4</v>
      </c>
      <c r="S301">
        <v>941.40599999999995</v>
      </c>
      <c r="T301">
        <v>-970.32500000000005</v>
      </c>
    </row>
    <row r="302" spans="1:20" x14ac:dyDescent="0.15">
      <c r="A302">
        <v>298</v>
      </c>
      <c r="B302">
        <v>1</v>
      </c>
      <c r="C302">
        <v>-12062.7</v>
      </c>
      <c r="D302">
        <v>4033.87</v>
      </c>
      <c r="E302">
        <v>-4258.54</v>
      </c>
      <c r="F302">
        <v>10993</v>
      </c>
      <c r="G302">
        <v>-5048.8900000000003</v>
      </c>
      <c r="H302">
        <v>-4727.9399999999996</v>
      </c>
      <c r="I302">
        <v>-10820.5</v>
      </c>
      <c r="J302">
        <v>-3368.51</v>
      </c>
      <c r="K302">
        <v>-1241.95</v>
      </c>
      <c r="L302">
        <v>-11434.2</v>
      </c>
      <c r="M302">
        <v>45.188899999999997</v>
      </c>
      <c r="N302">
        <v>-442.29899999999998</v>
      </c>
      <c r="O302">
        <v>-10235.6</v>
      </c>
      <c r="P302">
        <v>-2637.02</v>
      </c>
      <c r="Q302">
        <v>1443.35</v>
      </c>
      <c r="R302">
        <v>-12411.3</v>
      </c>
      <c r="S302">
        <v>1182.31</v>
      </c>
      <c r="T302">
        <v>-1058.8900000000001</v>
      </c>
    </row>
    <row r="303" spans="1:20" x14ac:dyDescent="0.15">
      <c r="A303">
        <v>299</v>
      </c>
      <c r="B303">
        <v>0</v>
      </c>
      <c r="C303">
        <v>-12665.6</v>
      </c>
      <c r="D303">
        <v>6307.36</v>
      </c>
      <c r="E303">
        <v>-3544.06</v>
      </c>
      <c r="F303">
        <v>10494.6</v>
      </c>
      <c r="G303">
        <v>-4508.2299999999996</v>
      </c>
      <c r="H303">
        <v>-4342.7</v>
      </c>
      <c r="I303">
        <v>-10716.4</v>
      </c>
      <c r="J303">
        <v>-3231.66</v>
      </c>
      <c r="K303">
        <v>-950.96400000000006</v>
      </c>
      <c r="L303">
        <v>-11128.8</v>
      </c>
      <c r="M303">
        <v>-557.96600000000001</v>
      </c>
      <c r="N303">
        <v>-679.32600000000002</v>
      </c>
      <c r="O303">
        <v>-10397.5</v>
      </c>
      <c r="P303">
        <v>-1820.07</v>
      </c>
      <c r="Q303">
        <v>1270.8699999999999</v>
      </c>
      <c r="R303">
        <v>-12170.4</v>
      </c>
      <c r="S303">
        <v>1454.97</v>
      </c>
      <c r="T303">
        <v>-749.56799999999998</v>
      </c>
    </row>
    <row r="304" spans="1:20" x14ac:dyDescent="0.15">
      <c r="A304">
        <v>300</v>
      </c>
      <c r="B304">
        <v>1</v>
      </c>
      <c r="C304">
        <v>-11830.1</v>
      </c>
      <c r="D304">
        <v>6080.69</v>
      </c>
      <c r="E304">
        <v>-3825.04</v>
      </c>
      <c r="F304">
        <v>9226.6299999999992</v>
      </c>
      <c r="G304">
        <v>-3933.19</v>
      </c>
      <c r="H304">
        <v>-4962.3599999999997</v>
      </c>
      <c r="I304">
        <v>-10666.3</v>
      </c>
      <c r="J304">
        <v>-2994.63</v>
      </c>
      <c r="K304">
        <v>-591.55200000000002</v>
      </c>
      <c r="L304">
        <v>-10715.4</v>
      </c>
      <c r="M304">
        <v>-980.90499999999997</v>
      </c>
      <c r="N304">
        <v>-988.64499999999998</v>
      </c>
      <c r="O304">
        <v>-10374.299999999999</v>
      </c>
      <c r="P304">
        <v>-1561.87</v>
      </c>
      <c r="Q304">
        <v>914.31</v>
      </c>
      <c r="R304">
        <v>-11941.1</v>
      </c>
      <c r="S304">
        <v>1609.11</v>
      </c>
      <c r="T304">
        <v>-387.30900000000003</v>
      </c>
    </row>
    <row r="305" spans="1:20" x14ac:dyDescent="0.15">
      <c r="A305">
        <v>301</v>
      </c>
      <c r="B305">
        <v>0</v>
      </c>
      <c r="C305">
        <v>-9240.7000000000007</v>
      </c>
      <c r="D305">
        <v>4560.18</v>
      </c>
      <c r="E305">
        <v>-3125.78</v>
      </c>
      <c r="F305">
        <v>8201.5499999999993</v>
      </c>
      <c r="G305">
        <v>-4238.63</v>
      </c>
      <c r="H305">
        <v>-6050.16</v>
      </c>
      <c r="I305">
        <v>-10680.8</v>
      </c>
      <c r="J305">
        <v>-2656.4</v>
      </c>
      <c r="K305">
        <v>-200.376</v>
      </c>
      <c r="L305">
        <v>-10071.700000000001</v>
      </c>
      <c r="M305">
        <v>-1120.5999999999999</v>
      </c>
      <c r="N305">
        <v>-1394.28</v>
      </c>
      <c r="O305">
        <v>-9755.68</v>
      </c>
      <c r="P305">
        <v>-1389.39</v>
      </c>
      <c r="Q305">
        <v>412.35899999999998</v>
      </c>
      <c r="R305">
        <v>-11847.6</v>
      </c>
      <c r="S305">
        <v>1659.21</v>
      </c>
      <c r="T305">
        <v>-280.40300000000002</v>
      </c>
    </row>
    <row r="306" spans="1:20" x14ac:dyDescent="0.15">
      <c r="A306">
        <v>302</v>
      </c>
      <c r="B306">
        <v>1</v>
      </c>
      <c r="C306">
        <v>-5637.42</v>
      </c>
      <c r="D306">
        <v>2996.48</v>
      </c>
      <c r="E306">
        <v>-3461.98</v>
      </c>
      <c r="F306">
        <v>8045.56</v>
      </c>
      <c r="G306">
        <v>-4391.7700000000004</v>
      </c>
      <c r="H306">
        <v>-6979.94</v>
      </c>
      <c r="I306">
        <v>-10691.4</v>
      </c>
      <c r="J306">
        <v>-2113.9299999999998</v>
      </c>
      <c r="K306">
        <v>43.372599999999998</v>
      </c>
      <c r="L306">
        <v>-9303.83</v>
      </c>
      <c r="M306">
        <v>-1058.9000000000001</v>
      </c>
      <c r="N306">
        <v>-1619.7</v>
      </c>
      <c r="O306">
        <v>-9016.7000000000007</v>
      </c>
      <c r="P306">
        <v>-1162.96</v>
      </c>
      <c r="Q306">
        <v>121.369</v>
      </c>
      <c r="R306">
        <v>-11541.1</v>
      </c>
      <c r="S306">
        <v>1630.29</v>
      </c>
      <c r="T306">
        <v>-384.459</v>
      </c>
    </row>
    <row r="307" spans="1:20" x14ac:dyDescent="0.15">
      <c r="A307">
        <v>303</v>
      </c>
      <c r="B307">
        <v>0</v>
      </c>
      <c r="C307">
        <v>-4356.13</v>
      </c>
      <c r="D307">
        <v>2457.04</v>
      </c>
      <c r="E307">
        <v>-3234.53</v>
      </c>
      <c r="F307">
        <v>8729.75</v>
      </c>
      <c r="G307">
        <v>-4295.45</v>
      </c>
      <c r="H307">
        <v>-7390.28</v>
      </c>
      <c r="I307">
        <v>-10594</v>
      </c>
      <c r="J307">
        <v>-1492.45</v>
      </c>
      <c r="K307">
        <v>132.97200000000001</v>
      </c>
      <c r="L307">
        <v>-8783.5400000000009</v>
      </c>
      <c r="M307">
        <v>-778.49900000000002</v>
      </c>
      <c r="N307">
        <v>-1576.33</v>
      </c>
      <c r="O307">
        <v>-8488.68</v>
      </c>
      <c r="P307">
        <v>-799.68100000000004</v>
      </c>
      <c r="Q307">
        <v>-151.29499999999999</v>
      </c>
      <c r="R307">
        <v>-10807.9</v>
      </c>
      <c r="S307">
        <v>1536.83</v>
      </c>
      <c r="T307">
        <v>-362.26900000000001</v>
      </c>
    </row>
    <row r="308" spans="1:20" x14ac:dyDescent="0.15">
      <c r="A308">
        <v>304</v>
      </c>
      <c r="B308">
        <v>1</v>
      </c>
      <c r="C308">
        <v>-3973.53</v>
      </c>
      <c r="D308">
        <v>2636.24</v>
      </c>
      <c r="E308">
        <v>-3028.43</v>
      </c>
      <c r="F308">
        <v>9929.34</v>
      </c>
      <c r="G308">
        <v>-4186.5200000000004</v>
      </c>
      <c r="H308">
        <v>-6785.11</v>
      </c>
      <c r="I308">
        <v>-10338.700000000001</v>
      </c>
      <c r="J308">
        <v>-1095.55</v>
      </c>
      <c r="K308">
        <v>129.10599999999999</v>
      </c>
      <c r="L308">
        <v>-8359.58</v>
      </c>
      <c r="M308">
        <v>-451.87200000000001</v>
      </c>
      <c r="N308">
        <v>-1428.9</v>
      </c>
      <c r="O308">
        <v>-7978.99</v>
      </c>
      <c r="P308">
        <v>-430.68900000000002</v>
      </c>
      <c r="Q308">
        <v>-319.90499999999997</v>
      </c>
      <c r="R308">
        <v>-9884.82</v>
      </c>
      <c r="S308">
        <v>1432.77</v>
      </c>
      <c r="T308">
        <v>-121.376</v>
      </c>
    </row>
    <row r="309" spans="1:20" x14ac:dyDescent="0.15">
      <c r="A309">
        <v>305</v>
      </c>
      <c r="B309">
        <v>0</v>
      </c>
      <c r="C309">
        <v>-3166.12</v>
      </c>
      <c r="D309">
        <v>2079.17</v>
      </c>
      <c r="E309">
        <v>-3076.52</v>
      </c>
      <c r="F309">
        <v>10821.5</v>
      </c>
      <c r="G309">
        <v>-3723.06</v>
      </c>
      <c r="H309">
        <v>-5765.72</v>
      </c>
      <c r="I309">
        <v>-9867.51</v>
      </c>
      <c r="J309">
        <v>-1058.9100000000001</v>
      </c>
      <c r="K309">
        <v>64.553600000000003</v>
      </c>
      <c r="L309">
        <v>-7914.44</v>
      </c>
      <c r="M309">
        <v>-204.25299999999999</v>
      </c>
      <c r="N309">
        <v>-1303.6600000000001</v>
      </c>
      <c r="O309">
        <v>-7501.07</v>
      </c>
      <c r="P309">
        <v>-239.89400000000001</v>
      </c>
      <c r="Q309">
        <v>-452.87400000000002</v>
      </c>
      <c r="R309">
        <v>-8936.7099999999991</v>
      </c>
      <c r="S309">
        <v>1310.3900000000001</v>
      </c>
      <c r="T309">
        <v>165.74700000000001</v>
      </c>
    </row>
    <row r="310" spans="1:20" x14ac:dyDescent="0.15">
      <c r="A310">
        <v>306</v>
      </c>
      <c r="B310">
        <v>1</v>
      </c>
      <c r="C310">
        <v>-2837.62</v>
      </c>
      <c r="D310">
        <v>492.262</v>
      </c>
      <c r="E310">
        <v>-2884.85</v>
      </c>
      <c r="F310">
        <v>10906.2</v>
      </c>
      <c r="G310">
        <v>-3195.04</v>
      </c>
      <c r="H310">
        <v>-4968.8999999999996</v>
      </c>
      <c r="I310">
        <v>-9268.2099999999991</v>
      </c>
      <c r="J310">
        <v>-821.87800000000004</v>
      </c>
      <c r="K310">
        <v>-18.3185</v>
      </c>
      <c r="L310">
        <v>-7461.57</v>
      </c>
      <c r="M310">
        <v>-35.642299999999999</v>
      </c>
      <c r="N310">
        <v>-1318.12</v>
      </c>
      <c r="O310">
        <v>-7049.2</v>
      </c>
      <c r="P310">
        <v>-10.5932</v>
      </c>
      <c r="Q310">
        <v>-639.80399999999997</v>
      </c>
      <c r="R310">
        <v>-8046.42</v>
      </c>
      <c r="S310">
        <v>1069.5</v>
      </c>
      <c r="T310">
        <v>373.863</v>
      </c>
    </row>
    <row r="311" spans="1:20" x14ac:dyDescent="0.15">
      <c r="A311">
        <v>307</v>
      </c>
      <c r="B311">
        <v>0</v>
      </c>
      <c r="C311">
        <v>-3107.42</v>
      </c>
      <c r="D311">
        <v>-608.02</v>
      </c>
      <c r="E311">
        <v>-2856.83</v>
      </c>
      <c r="F311">
        <v>10532.4</v>
      </c>
      <c r="G311">
        <v>-2757.62</v>
      </c>
      <c r="H311">
        <v>-4600.8900000000003</v>
      </c>
      <c r="I311">
        <v>-8808.61</v>
      </c>
      <c r="J311">
        <v>-599.30700000000002</v>
      </c>
      <c r="K311">
        <v>-89.603899999999996</v>
      </c>
      <c r="L311">
        <v>-6937.42</v>
      </c>
      <c r="M311">
        <v>53.9604</v>
      </c>
      <c r="N311">
        <v>-1429.9</v>
      </c>
      <c r="O311">
        <v>-6729.3</v>
      </c>
      <c r="P311">
        <v>25.049499999999998</v>
      </c>
      <c r="Q311">
        <v>-847.92</v>
      </c>
      <c r="R311">
        <v>-7343.07</v>
      </c>
      <c r="S311">
        <v>739.00900000000001</v>
      </c>
      <c r="T311">
        <v>517.42499999999995</v>
      </c>
    </row>
    <row r="312" spans="1:20" x14ac:dyDescent="0.15">
      <c r="A312">
        <v>308</v>
      </c>
      <c r="B312">
        <v>1</v>
      </c>
      <c r="C312">
        <v>-3343.46</v>
      </c>
      <c r="D312">
        <v>-720.69799999999998</v>
      </c>
      <c r="E312">
        <v>-2041.69</v>
      </c>
      <c r="F312">
        <v>10231.799999999999</v>
      </c>
      <c r="G312">
        <v>-2491.6799999999998</v>
      </c>
      <c r="H312">
        <v>-4773.3599999999997</v>
      </c>
      <c r="I312">
        <v>-8388.51</v>
      </c>
      <c r="J312">
        <v>-430.69400000000002</v>
      </c>
      <c r="K312">
        <v>-68.415099999999995</v>
      </c>
      <c r="L312">
        <v>-6521.19</v>
      </c>
      <c r="M312">
        <v>151.285</v>
      </c>
      <c r="N312">
        <v>-1594.65</v>
      </c>
      <c r="O312">
        <v>-6392.08</v>
      </c>
      <c r="P312">
        <v>86.730400000000003</v>
      </c>
      <c r="Q312">
        <v>-991.48400000000004</v>
      </c>
      <c r="R312">
        <v>-6847.82</v>
      </c>
      <c r="S312">
        <v>340.10300000000001</v>
      </c>
      <c r="T312">
        <v>592.57399999999996</v>
      </c>
    </row>
    <row r="313" spans="1:20" x14ac:dyDescent="0.15">
      <c r="A313">
        <v>309</v>
      </c>
      <c r="B313">
        <v>0</v>
      </c>
      <c r="C313">
        <v>-3303.96</v>
      </c>
      <c r="D313">
        <v>-192.684</v>
      </c>
      <c r="E313">
        <v>-1381.69</v>
      </c>
      <c r="F313">
        <v>10304</v>
      </c>
      <c r="G313">
        <v>-2060.0100000000002</v>
      </c>
      <c r="H313">
        <v>-4696.25</v>
      </c>
      <c r="I313">
        <v>-7964.56</v>
      </c>
      <c r="J313">
        <v>-341.09</v>
      </c>
      <c r="K313">
        <v>-176.333</v>
      </c>
      <c r="L313">
        <v>-6248.52</v>
      </c>
      <c r="M313">
        <v>334.35300000000001</v>
      </c>
      <c r="N313">
        <v>-1605.25</v>
      </c>
      <c r="O313">
        <v>-6198.42</v>
      </c>
      <c r="P313">
        <v>208.12</v>
      </c>
      <c r="Q313">
        <v>-1124.45</v>
      </c>
      <c r="R313">
        <v>-6481.69</v>
      </c>
      <c r="S313">
        <v>-133.95099999999999</v>
      </c>
      <c r="T313">
        <v>563.66499999999996</v>
      </c>
    </row>
    <row r="314" spans="1:20" x14ac:dyDescent="0.15">
      <c r="A314">
        <v>310</v>
      </c>
      <c r="B314">
        <v>1</v>
      </c>
      <c r="C314">
        <v>-3293.36</v>
      </c>
      <c r="D314">
        <v>100.203</v>
      </c>
      <c r="E314">
        <v>-874.87</v>
      </c>
      <c r="F314">
        <v>10501.6</v>
      </c>
      <c r="G314">
        <v>-1355.67</v>
      </c>
      <c r="H314">
        <v>-4186.55</v>
      </c>
      <c r="I314">
        <v>-7519.41</v>
      </c>
      <c r="J314">
        <v>-301.58499999999998</v>
      </c>
      <c r="K314">
        <v>-276.53500000000003</v>
      </c>
      <c r="L314">
        <v>-6065.45</v>
      </c>
      <c r="M314">
        <v>463.46300000000002</v>
      </c>
      <c r="N314">
        <v>-1565.74</v>
      </c>
      <c r="O314">
        <v>-5964.27</v>
      </c>
      <c r="P314">
        <v>129.11099999999999</v>
      </c>
      <c r="Q314">
        <v>-1282.47</v>
      </c>
      <c r="R314">
        <v>-6165.65</v>
      </c>
      <c r="S314">
        <v>-579.09699999999998</v>
      </c>
      <c r="T314">
        <v>470.20100000000002</v>
      </c>
    </row>
    <row r="315" spans="1:20" x14ac:dyDescent="0.15">
      <c r="A315">
        <v>311</v>
      </c>
      <c r="B315">
        <v>0</v>
      </c>
      <c r="C315">
        <v>-3361.78</v>
      </c>
      <c r="D315">
        <v>-173.446</v>
      </c>
      <c r="E315">
        <v>-358.428</v>
      </c>
      <c r="F315">
        <v>10641.3</v>
      </c>
      <c r="G315">
        <v>-670.61099999999999</v>
      </c>
      <c r="H315">
        <v>-3968.8</v>
      </c>
      <c r="I315">
        <v>-7138.82</v>
      </c>
      <c r="J315">
        <v>-218.71899999999999</v>
      </c>
      <c r="K315">
        <v>-276.53500000000003</v>
      </c>
      <c r="L315">
        <v>-5878.52</v>
      </c>
      <c r="M315">
        <v>455.74900000000002</v>
      </c>
      <c r="N315">
        <v>-1598.51</v>
      </c>
      <c r="O315">
        <v>-5601.99</v>
      </c>
      <c r="P315">
        <v>79.009900000000002</v>
      </c>
      <c r="Q315">
        <v>-1411.58</v>
      </c>
      <c r="R315">
        <v>-5864.07</v>
      </c>
      <c r="S315">
        <v>-988.596</v>
      </c>
      <c r="T315">
        <v>351.68799999999999</v>
      </c>
    </row>
    <row r="316" spans="1:20" x14ac:dyDescent="0.15">
      <c r="A316">
        <v>312</v>
      </c>
      <c r="B316">
        <v>1</v>
      </c>
      <c r="C316">
        <v>-3595.92</v>
      </c>
      <c r="D316">
        <v>-690.86099999999999</v>
      </c>
      <c r="E316">
        <v>-71.298900000000003</v>
      </c>
      <c r="F316">
        <v>10594.1</v>
      </c>
      <c r="G316">
        <v>-568.49099999999999</v>
      </c>
      <c r="H316">
        <v>-4401.4399999999996</v>
      </c>
      <c r="I316">
        <v>-6754.37</v>
      </c>
      <c r="J316">
        <v>-89.607799999999997</v>
      </c>
      <c r="K316">
        <v>-290.988</v>
      </c>
      <c r="L316">
        <v>-5627.04</v>
      </c>
      <c r="M316">
        <v>326.637</v>
      </c>
      <c r="N316">
        <v>-1727.62</v>
      </c>
      <c r="O316">
        <v>-5422.77</v>
      </c>
      <c r="P316">
        <v>122.37</v>
      </c>
      <c r="Q316">
        <v>-1490.59</v>
      </c>
      <c r="R316">
        <v>-5573.08</v>
      </c>
      <c r="S316">
        <v>-1379.79</v>
      </c>
      <c r="T316">
        <v>262.08100000000002</v>
      </c>
    </row>
    <row r="317" spans="1:20" x14ac:dyDescent="0.15">
      <c r="A317">
        <v>313</v>
      </c>
      <c r="B317">
        <v>0</v>
      </c>
      <c r="C317">
        <v>-3914.84</v>
      </c>
      <c r="D317">
        <v>-1095.54</v>
      </c>
      <c r="E317">
        <v>165.72800000000001</v>
      </c>
      <c r="F317">
        <v>10266.5</v>
      </c>
      <c r="G317">
        <v>-1302.7</v>
      </c>
      <c r="H317">
        <v>-5266.68</v>
      </c>
      <c r="I317">
        <v>-6290.92</v>
      </c>
      <c r="J317">
        <v>18.307300000000001</v>
      </c>
      <c r="K317">
        <v>-359.399</v>
      </c>
      <c r="L317">
        <v>-5379.42</v>
      </c>
      <c r="M317">
        <v>262.08100000000002</v>
      </c>
      <c r="N317">
        <v>-1792.17</v>
      </c>
      <c r="O317">
        <v>-5300.41</v>
      </c>
      <c r="P317">
        <v>240.88399999999999</v>
      </c>
      <c r="Q317">
        <v>-1584.05</v>
      </c>
      <c r="R317">
        <v>-5285.95</v>
      </c>
      <c r="S317">
        <v>-1695.82</v>
      </c>
      <c r="T317">
        <v>193.67</v>
      </c>
    </row>
    <row r="318" spans="1:20" x14ac:dyDescent="0.15">
      <c r="A318">
        <v>314</v>
      </c>
      <c r="B318">
        <v>1</v>
      </c>
      <c r="C318">
        <v>-4018.9</v>
      </c>
      <c r="D318">
        <v>-1131.19</v>
      </c>
      <c r="E318">
        <v>272.68099999999998</v>
      </c>
      <c r="F318">
        <v>9829.02</v>
      </c>
      <c r="G318">
        <v>-2242.14</v>
      </c>
      <c r="H318">
        <v>-5753.27</v>
      </c>
      <c r="I318">
        <v>-5820.72</v>
      </c>
      <c r="J318">
        <v>176.32499999999999</v>
      </c>
      <c r="K318">
        <v>-405.649</v>
      </c>
      <c r="L318">
        <v>-5196.34</v>
      </c>
      <c r="M318">
        <v>251.482</v>
      </c>
      <c r="N318">
        <v>-1831.68</v>
      </c>
      <c r="O318">
        <v>-5117.34</v>
      </c>
      <c r="P318">
        <v>272.68099999999998</v>
      </c>
      <c r="Q318">
        <v>-1644.75</v>
      </c>
      <c r="R318">
        <v>-5063.38</v>
      </c>
      <c r="S318">
        <v>-1968.5</v>
      </c>
      <c r="T318">
        <v>60.7042</v>
      </c>
    </row>
    <row r="319" spans="1:20" x14ac:dyDescent="0.15">
      <c r="A319">
        <v>315</v>
      </c>
      <c r="B319">
        <v>0</v>
      </c>
      <c r="C319">
        <v>-4155.72</v>
      </c>
      <c r="D319">
        <v>-1091.69</v>
      </c>
      <c r="E319">
        <v>183.072</v>
      </c>
      <c r="F319">
        <v>9678.7099999999991</v>
      </c>
      <c r="G319">
        <v>-2481.11</v>
      </c>
      <c r="H319">
        <v>-5771.57</v>
      </c>
      <c r="I319">
        <v>-5454.58</v>
      </c>
      <c r="J319">
        <v>319.89100000000002</v>
      </c>
      <c r="K319">
        <v>-355.54399999999998</v>
      </c>
      <c r="L319">
        <v>-5023.88</v>
      </c>
      <c r="M319">
        <v>290.98700000000002</v>
      </c>
      <c r="N319">
        <v>-1856.73</v>
      </c>
      <c r="O319">
        <v>-4930.41</v>
      </c>
      <c r="P319">
        <v>154.16800000000001</v>
      </c>
      <c r="Q319">
        <v>-1590.8</v>
      </c>
      <c r="R319">
        <v>-4894.76</v>
      </c>
      <c r="S319">
        <v>-2166.02</v>
      </c>
      <c r="T319">
        <v>-97.313699999999997</v>
      </c>
    </row>
    <row r="320" spans="1:20" x14ac:dyDescent="0.15">
      <c r="A320">
        <v>316</v>
      </c>
      <c r="B320">
        <v>1</v>
      </c>
      <c r="C320">
        <v>-4363.84</v>
      </c>
      <c r="D320">
        <v>-1008.83</v>
      </c>
      <c r="E320">
        <v>71.308800000000005</v>
      </c>
      <c r="F320">
        <v>9722.06</v>
      </c>
      <c r="G320">
        <v>-2287.44</v>
      </c>
      <c r="H320">
        <v>-5918.99</v>
      </c>
      <c r="I320">
        <v>-5167.4399999999996</v>
      </c>
      <c r="J320">
        <v>351.69400000000002</v>
      </c>
      <c r="K320">
        <v>-341.09300000000002</v>
      </c>
      <c r="L320">
        <v>-4826.3500000000004</v>
      </c>
      <c r="M320">
        <v>417.202</v>
      </c>
      <c r="N320">
        <v>-1871.18</v>
      </c>
      <c r="O320">
        <v>-4635.58</v>
      </c>
      <c r="P320">
        <v>64.558000000000007</v>
      </c>
      <c r="Q320">
        <v>-1540.69</v>
      </c>
      <c r="R320">
        <v>-4776.25</v>
      </c>
      <c r="S320">
        <v>-2320.19</v>
      </c>
      <c r="T320">
        <v>-298.68700000000001</v>
      </c>
    </row>
    <row r="321" spans="1:20" x14ac:dyDescent="0.15">
      <c r="A321">
        <v>317</v>
      </c>
      <c r="B321">
        <v>0</v>
      </c>
      <c r="C321">
        <v>-4666.38</v>
      </c>
      <c r="D321">
        <v>-923.06500000000005</v>
      </c>
      <c r="E321">
        <v>-50.106999999999999</v>
      </c>
      <c r="F321">
        <v>9696.06</v>
      </c>
      <c r="G321">
        <v>-2414.6</v>
      </c>
      <c r="H321">
        <v>-6203.22</v>
      </c>
      <c r="I321">
        <v>-4959.32</v>
      </c>
      <c r="J321">
        <v>233.18</v>
      </c>
      <c r="K321">
        <v>-330.49099999999999</v>
      </c>
      <c r="L321">
        <v>-4657.7299999999996</v>
      </c>
      <c r="M321">
        <v>664.83100000000002</v>
      </c>
      <c r="N321">
        <v>-1910.69</v>
      </c>
      <c r="O321">
        <v>-4428.3999999999996</v>
      </c>
      <c r="P321">
        <v>82.859200000000001</v>
      </c>
      <c r="Q321">
        <v>-1555.14</v>
      </c>
      <c r="R321">
        <v>-4628.83</v>
      </c>
      <c r="S321">
        <v>-2399.1999999999998</v>
      </c>
      <c r="T321">
        <v>-488.51100000000002</v>
      </c>
    </row>
    <row r="322" spans="1:20" x14ac:dyDescent="0.15">
      <c r="A322">
        <v>318</v>
      </c>
      <c r="B322">
        <v>1</v>
      </c>
      <c r="C322">
        <v>-5219.4399999999996</v>
      </c>
      <c r="D322">
        <v>-948.11800000000005</v>
      </c>
      <c r="E322">
        <v>-86.706199999999995</v>
      </c>
      <c r="F322">
        <v>9462.8799999999992</v>
      </c>
      <c r="G322">
        <v>-2852.05</v>
      </c>
      <c r="H322">
        <v>-6449.91</v>
      </c>
      <c r="I322">
        <v>-4830.2</v>
      </c>
      <c r="J322">
        <v>71.313500000000005</v>
      </c>
      <c r="K322">
        <v>-355.54399999999998</v>
      </c>
      <c r="L322">
        <v>-4553.67</v>
      </c>
      <c r="M322">
        <v>876.80499999999995</v>
      </c>
      <c r="N322">
        <v>-1950.19</v>
      </c>
      <c r="O322">
        <v>-4648.07</v>
      </c>
      <c r="P322">
        <v>172.471</v>
      </c>
      <c r="Q322">
        <v>-1580.2</v>
      </c>
      <c r="R322">
        <v>-4460.21</v>
      </c>
      <c r="S322">
        <v>-2420.4</v>
      </c>
      <c r="T322">
        <v>-542.46600000000001</v>
      </c>
    </row>
    <row r="323" spans="1:20" x14ac:dyDescent="0.15">
      <c r="A323">
        <v>319</v>
      </c>
      <c r="B323">
        <v>0</v>
      </c>
      <c r="C323">
        <v>-5685.8</v>
      </c>
      <c r="D323">
        <v>-977.02</v>
      </c>
      <c r="E323">
        <v>-367.08499999999998</v>
      </c>
      <c r="F323">
        <v>9304.8700000000008</v>
      </c>
      <c r="G323">
        <v>-2959.02</v>
      </c>
      <c r="H323">
        <v>-6197.49</v>
      </c>
      <c r="I323">
        <v>-4722.29</v>
      </c>
      <c r="J323">
        <v>-93.460499999999996</v>
      </c>
      <c r="K323">
        <v>-254.39</v>
      </c>
      <c r="L323">
        <v>-4518.01</v>
      </c>
      <c r="M323">
        <v>1056.03</v>
      </c>
      <c r="N323">
        <v>-1946.35</v>
      </c>
      <c r="O323">
        <v>-4956.41</v>
      </c>
      <c r="P323">
        <v>240.87700000000001</v>
      </c>
      <c r="Q323">
        <v>-1565.75</v>
      </c>
      <c r="R323">
        <v>-4356.1499999999996</v>
      </c>
      <c r="S323">
        <v>-2384.75</v>
      </c>
      <c r="T323">
        <v>-650.37599999999998</v>
      </c>
    </row>
    <row r="324" spans="1:20" x14ac:dyDescent="0.15">
      <c r="A324">
        <v>320</v>
      </c>
      <c r="B324">
        <v>1</v>
      </c>
      <c r="C324">
        <v>-6016.29</v>
      </c>
      <c r="D324">
        <v>-1113.83</v>
      </c>
      <c r="E324">
        <v>-751.52700000000004</v>
      </c>
      <c r="F324">
        <v>9262.4500000000007</v>
      </c>
      <c r="G324">
        <v>-2724.91</v>
      </c>
      <c r="H324">
        <v>-5716.68</v>
      </c>
      <c r="I324">
        <v>-4578.7299999999996</v>
      </c>
      <c r="J324">
        <v>-132.965</v>
      </c>
      <c r="K324">
        <v>-151.261</v>
      </c>
      <c r="L324">
        <v>-4557.5200000000004</v>
      </c>
      <c r="M324">
        <v>1192.8399999999999</v>
      </c>
      <c r="N324">
        <v>-1896.24</v>
      </c>
      <c r="O324">
        <v>-4941.03</v>
      </c>
      <c r="P324">
        <v>316.03899999999999</v>
      </c>
      <c r="Q324">
        <v>-1497.34</v>
      </c>
      <c r="R324">
        <v>-4334.9399999999996</v>
      </c>
      <c r="S324">
        <v>-2380.9</v>
      </c>
      <c r="T324">
        <v>-808.39499999999998</v>
      </c>
    </row>
    <row r="325" spans="1:20" x14ac:dyDescent="0.15">
      <c r="A325">
        <v>321</v>
      </c>
      <c r="B325">
        <v>0</v>
      </c>
      <c r="C325">
        <v>-6472.98</v>
      </c>
      <c r="D325">
        <v>-1365.31</v>
      </c>
      <c r="E325">
        <v>-1229.43</v>
      </c>
      <c r="F325">
        <v>9478.27</v>
      </c>
      <c r="G325">
        <v>-2391.5100000000002</v>
      </c>
      <c r="H325">
        <v>-5390.04</v>
      </c>
      <c r="I325">
        <v>-4431.3100000000004</v>
      </c>
      <c r="J325">
        <v>-244.71899999999999</v>
      </c>
      <c r="K325">
        <v>-290.98399999999998</v>
      </c>
      <c r="L325">
        <v>-4611.47</v>
      </c>
      <c r="M325">
        <v>1400.97</v>
      </c>
      <c r="N325">
        <v>-1896.24</v>
      </c>
      <c r="O325">
        <v>-4653.8900000000003</v>
      </c>
      <c r="P325">
        <v>344.93900000000002</v>
      </c>
      <c r="Q325">
        <v>-1393.28</v>
      </c>
      <c r="R325">
        <v>-4428.3999999999996</v>
      </c>
      <c r="S325">
        <v>-2316.34</v>
      </c>
      <c r="T325">
        <v>-951.96299999999997</v>
      </c>
    </row>
    <row r="326" spans="1:20" x14ac:dyDescent="0.15">
      <c r="A326">
        <v>322</v>
      </c>
      <c r="B326">
        <v>1</v>
      </c>
      <c r="C326">
        <v>-7105.05</v>
      </c>
      <c r="D326">
        <v>-1685.19</v>
      </c>
      <c r="E326">
        <v>-1681.34</v>
      </c>
      <c r="F326">
        <v>9808.75</v>
      </c>
      <c r="G326">
        <v>-2204.59</v>
      </c>
      <c r="H326">
        <v>-5171.3</v>
      </c>
      <c r="I326">
        <v>-4219.34</v>
      </c>
      <c r="J326">
        <v>-496.19499999999999</v>
      </c>
      <c r="K326">
        <v>-344.93799999999999</v>
      </c>
      <c r="L326">
        <v>-4661.58</v>
      </c>
      <c r="M326">
        <v>1558.98</v>
      </c>
      <c r="N326">
        <v>-1896.24</v>
      </c>
      <c r="O326">
        <v>-4590.26</v>
      </c>
      <c r="P326">
        <v>409.49900000000002</v>
      </c>
      <c r="Q326">
        <v>-1343.17</v>
      </c>
      <c r="R326">
        <v>-4546.91</v>
      </c>
      <c r="S326">
        <v>-2305.7399999999998</v>
      </c>
      <c r="T326">
        <v>-1084.93</v>
      </c>
    </row>
    <row r="327" spans="1:20" x14ac:dyDescent="0.15">
      <c r="A327">
        <v>323</v>
      </c>
      <c r="B327">
        <v>0</v>
      </c>
      <c r="C327">
        <v>-7780.47</v>
      </c>
      <c r="D327">
        <v>-1993.54</v>
      </c>
      <c r="E327">
        <v>-1871.18</v>
      </c>
      <c r="F327">
        <v>10106.5</v>
      </c>
      <c r="G327">
        <v>-1996.46</v>
      </c>
      <c r="H327">
        <v>-5168.38</v>
      </c>
      <c r="I327">
        <v>-3996.76</v>
      </c>
      <c r="J327">
        <v>-729.38</v>
      </c>
      <c r="K327">
        <v>-351.702</v>
      </c>
      <c r="L327">
        <v>-4704.93</v>
      </c>
      <c r="M327">
        <v>1688.11</v>
      </c>
      <c r="N327">
        <v>-1939.58</v>
      </c>
      <c r="O327">
        <v>-4798.3900000000003</v>
      </c>
      <c r="P327">
        <v>434.55399999999997</v>
      </c>
      <c r="Q327">
        <v>-1372.07</v>
      </c>
      <c r="R327">
        <v>-4622.08</v>
      </c>
      <c r="S327">
        <v>-2316.34</v>
      </c>
      <c r="T327">
        <v>-1228.49</v>
      </c>
    </row>
    <row r="328" spans="1:20" x14ac:dyDescent="0.15">
      <c r="A328">
        <v>324</v>
      </c>
      <c r="B328">
        <v>1</v>
      </c>
      <c r="C328">
        <v>-8603.2999999999993</v>
      </c>
      <c r="D328">
        <v>-2122.66</v>
      </c>
      <c r="E328">
        <v>-1795.1</v>
      </c>
      <c r="F328">
        <v>10275.1</v>
      </c>
      <c r="G328">
        <v>-1780.65</v>
      </c>
      <c r="H328">
        <v>-5322.56</v>
      </c>
      <c r="I328">
        <v>-3799.24</v>
      </c>
      <c r="J328">
        <v>-858.50099999999998</v>
      </c>
      <c r="K328">
        <v>-247.637</v>
      </c>
      <c r="L328">
        <v>-4837.8900000000003</v>
      </c>
      <c r="M328">
        <v>1781.56</v>
      </c>
      <c r="N328">
        <v>-2029.2</v>
      </c>
      <c r="O328">
        <v>-4913.0600000000004</v>
      </c>
      <c r="P328">
        <v>463.452</v>
      </c>
      <c r="Q328">
        <v>-1378.83</v>
      </c>
      <c r="R328">
        <v>-4650.97</v>
      </c>
      <c r="S328">
        <v>-2262.39</v>
      </c>
      <c r="T328">
        <v>-1318.11</v>
      </c>
    </row>
    <row r="329" spans="1:20" x14ac:dyDescent="0.15">
      <c r="A329">
        <v>325</v>
      </c>
      <c r="B329">
        <v>0</v>
      </c>
      <c r="C329">
        <v>-9652.5400000000009</v>
      </c>
      <c r="D329">
        <v>-2273.91</v>
      </c>
      <c r="E329">
        <v>-1677.49</v>
      </c>
      <c r="F329">
        <v>10292.5</v>
      </c>
      <c r="G329">
        <v>-1594.65</v>
      </c>
      <c r="H329">
        <v>-5300.43</v>
      </c>
      <c r="I329">
        <v>-3702.85</v>
      </c>
      <c r="J329">
        <v>-908.61300000000006</v>
      </c>
      <c r="K329">
        <v>-168.62799999999999</v>
      </c>
      <c r="L329">
        <v>-5039.25</v>
      </c>
      <c r="M329">
        <v>1871.18</v>
      </c>
      <c r="N329">
        <v>-2054.2600000000002</v>
      </c>
      <c r="O329">
        <v>-4967.01</v>
      </c>
      <c r="P329">
        <v>513.56399999999996</v>
      </c>
      <c r="Q329">
        <v>-1303.6600000000001</v>
      </c>
      <c r="R329">
        <v>-4773.33</v>
      </c>
      <c r="S329">
        <v>-2183.38</v>
      </c>
      <c r="T329">
        <v>-1328.72</v>
      </c>
    </row>
    <row r="330" spans="1:20" x14ac:dyDescent="0.15">
      <c r="A330">
        <v>326</v>
      </c>
      <c r="B330">
        <v>1</v>
      </c>
      <c r="C330">
        <v>-10848.3</v>
      </c>
      <c r="D330">
        <v>-2694.92</v>
      </c>
      <c r="E330">
        <v>-1893.3</v>
      </c>
      <c r="F330">
        <v>10134.5</v>
      </c>
      <c r="G330">
        <v>-1735.28</v>
      </c>
      <c r="H330">
        <v>-5131.8</v>
      </c>
      <c r="I330">
        <v>-3810.76</v>
      </c>
      <c r="J330">
        <v>-836.37400000000002</v>
      </c>
      <c r="K330">
        <v>-75.171300000000002</v>
      </c>
      <c r="L330">
        <v>-5257.99</v>
      </c>
      <c r="M330">
        <v>1925.13</v>
      </c>
      <c r="N330">
        <v>-2068.6999999999998</v>
      </c>
      <c r="O330">
        <v>-5002.68</v>
      </c>
      <c r="P330">
        <v>484.66800000000001</v>
      </c>
      <c r="Q330">
        <v>-1318.11</v>
      </c>
      <c r="R330">
        <v>-4970.8500000000004</v>
      </c>
      <c r="S330">
        <v>-2089.92</v>
      </c>
      <c r="T330">
        <v>-1332.56</v>
      </c>
    </row>
    <row r="331" spans="1:20" x14ac:dyDescent="0.15">
      <c r="A331">
        <v>327</v>
      </c>
      <c r="B331">
        <v>0</v>
      </c>
      <c r="C331">
        <v>-12037.3</v>
      </c>
      <c r="D331">
        <v>-3207.57</v>
      </c>
      <c r="E331">
        <v>-2035.97</v>
      </c>
      <c r="F331">
        <v>9990.91</v>
      </c>
      <c r="G331">
        <v>-2123.56</v>
      </c>
      <c r="H331">
        <v>-5056.63</v>
      </c>
      <c r="I331">
        <v>-4041.02</v>
      </c>
      <c r="J331">
        <v>-638.85199999999998</v>
      </c>
      <c r="K331">
        <v>43.342300000000002</v>
      </c>
      <c r="L331">
        <v>-5419.85</v>
      </c>
      <c r="M331">
        <v>1975.25</v>
      </c>
      <c r="N331">
        <v>-2122.66</v>
      </c>
      <c r="O331">
        <v>-5006.5200000000004</v>
      </c>
      <c r="P331">
        <v>449.00200000000001</v>
      </c>
      <c r="Q331">
        <v>-1372.06</v>
      </c>
      <c r="R331">
        <v>-5182.82</v>
      </c>
      <c r="S331">
        <v>-1985.86</v>
      </c>
      <c r="T331">
        <v>-1397.12</v>
      </c>
    </row>
    <row r="332" spans="1:20" x14ac:dyDescent="0.15">
      <c r="A332">
        <v>328</v>
      </c>
      <c r="B332">
        <v>1</v>
      </c>
      <c r="C332">
        <v>-13200.3</v>
      </c>
      <c r="D332">
        <v>-3444.6</v>
      </c>
      <c r="E332">
        <v>-2007.98</v>
      </c>
      <c r="F332">
        <v>9959.08</v>
      </c>
      <c r="G332">
        <v>-2579.33</v>
      </c>
      <c r="H332">
        <v>-4998.84</v>
      </c>
      <c r="I332">
        <v>-4439.8999999999996</v>
      </c>
      <c r="J332">
        <v>-542.45799999999997</v>
      </c>
      <c r="K332">
        <v>132.96199999999999</v>
      </c>
      <c r="L332">
        <v>-5599.09</v>
      </c>
      <c r="M332">
        <v>1946.35</v>
      </c>
      <c r="N332">
        <v>-2187.2199999999998</v>
      </c>
      <c r="O332">
        <v>-5099.97</v>
      </c>
      <c r="P332">
        <v>430.71800000000002</v>
      </c>
      <c r="Q332">
        <v>-1479.97</v>
      </c>
      <c r="R332">
        <v>-5405.4</v>
      </c>
      <c r="S332">
        <v>-1877.95</v>
      </c>
      <c r="T332">
        <v>-1407.73</v>
      </c>
    </row>
    <row r="333" spans="1:20" x14ac:dyDescent="0.15">
      <c r="A333">
        <v>329</v>
      </c>
      <c r="B333">
        <v>0</v>
      </c>
      <c r="C333">
        <v>-14130.1</v>
      </c>
      <c r="D333">
        <v>-3956.11</v>
      </c>
      <c r="E333">
        <v>-2263.29</v>
      </c>
      <c r="F333">
        <v>10106.5</v>
      </c>
      <c r="G333">
        <v>-2833.74</v>
      </c>
      <c r="H333">
        <v>-4941.95</v>
      </c>
      <c r="I333">
        <v>-4885.0600000000004</v>
      </c>
      <c r="J333">
        <v>-491.44799999999998</v>
      </c>
      <c r="K333">
        <v>186.91300000000001</v>
      </c>
      <c r="L333">
        <v>-5764.78</v>
      </c>
      <c r="M333">
        <v>1867.34</v>
      </c>
      <c r="N333">
        <v>-2241.17</v>
      </c>
      <c r="O333">
        <v>-5189.59</v>
      </c>
      <c r="P333">
        <v>355.54399999999998</v>
      </c>
      <c r="Q333">
        <v>-1623.54</v>
      </c>
      <c r="R333">
        <v>-5574.03</v>
      </c>
      <c r="S333">
        <v>-1748.83</v>
      </c>
      <c r="T333">
        <v>-1397.12</v>
      </c>
    </row>
    <row r="334" spans="1:20" x14ac:dyDescent="0.15">
      <c r="A334">
        <v>330</v>
      </c>
      <c r="B334">
        <v>1</v>
      </c>
      <c r="C334">
        <v>-15104.2</v>
      </c>
      <c r="D334">
        <v>-5189.3100000000004</v>
      </c>
      <c r="E334">
        <v>-2719.95</v>
      </c>
      <c r="F334">
        <v>10390.700000000001</v>
      </c>
      <c r="G334">
        <v>-2898.31</v>
      </c>
      <c r="H334">
        <v>-5118.25</v>
      </c>
      <c r="I334">
        <v>-5280.1</v>
      </c>
      <c r="J334">
        <v>-388.27100000000002</v>
      </c>
      <c r="K334">
        <v>294.815</v>
      </c>
      <c r="L334">
        <v>-6037.48</v>
      </c>
      <c r="M334">
        <v>1759.44</v>
      </c>
      <c r="N334">
        <v>-2276.84</v>
      </c>
      <c r="O334">
        <v>-5257.99</v>
      </c>
      <c r="P334">
        <v>384.43700000000001</v>
      </c>
      <c r="Q334">
        <v>-1713.16</v>
      </c>
      <c r="R334">
        <v>-5706.99</v>
      </c>
      <c r="S334">
        <v>-1655.37</v>
      </c>
      <c r="T334">
        <v>-1436.62</v>
      </c>
    </row>
    <row r="335" spans="1:20" x14ac:dyDescent="0.15">
      <c r="A335">
        <v>331</v>
      </c>
      <c r="B335">
        <v>0</v>
      </c>
      <c r="C335">
        <v>-16299.9</v>
      </c>
      <c r="D335">
        <v>-6949.63</v>
      </c>
      <c r="E335">
        <v>-3669.83</v>
      </c>
      <c r="F335">
        <v>10753</v>
      </c>
      <c r="G335">
        <v>-2966.7</v>
      </c>
      <c r="H335">
        <v>-5380.34</v>
      </c>
      <c r="I335">
        <v>-5747.38</v>
      </c>
      <c r="J335">
        <v>-455.78100000000001</v>
      </c>
      <c r="K335">
        <v>366.15800000000002</v>
      </c>
      <c r="L335">
        <v>-6249.44</v>
      </c>
      <c r="M335">
        <v>1644.76</v>
      </c>
      <c r="N335">
        <v>-2237.34</v>
      </c>
      <c r="O335">
        <v>-5376.5</v>
      </c>
      <c r="P335">
        <v>449</v>
      </c>
      <c r="Q335">
        <v>-1781.55</v>
      </c>
      <c r="R335">
        <v>-5850.56</v>
      </c>
      <c r="S335">
        <v>-1536.86</v>
      </c>
      <c r="T335">
        <v>-1447.24</v>
      </c>
    </row>
    <row r="336" spans="1:20" x14ac:dyDescent="0.15">
      <c r="A336">
        <v>332</v>
      </c>
      <c r="B336">
        <v>1</v>
      </c>
      <c r="C336">
        <v>-17676.7</v>
      </c>
      <c r="D336">
        <v>-8943.1299999999992</v>
      </c>
      <c r="E336">
        <v>-4463.18</v>
      </c>
      <c r="F336">
        <v>11018.9</v>
      </c>
      <c r="G336">
        <v>-3186.33</v>
      </c>
      <c r="H336">
        <v>-5675.14</v>
      </c>
      <c r="I336">
        <v>-6325.5</v>
      </c>
      <c r="J336">
        <v>-355.54399999999998</v>
      </c>
      <c r="K336">
        <v>388.267</v>
      </c>
      <c r="L336">
        <v>-6370.91</v>
      </c>
      <c r="M336">
        <v>1619.7</v>
      </c>
      <c r="N336">
        <v>-2226.7199999999998</v>
      </c>
      <c r="O336">
        <v>-5495.02</v>
      </c>
      <c r="P336">
        <v>488.505</v>
      </c>
      <c r="Q336">
        <v>-1972.3</v>
      </c>
      <c r="R336">
        <v>-5997.97</v>
      </c>
      <c r="S336">
        <v>-1432.79</v>
      </c>
      <c r="T336">
        <v>-1393.29</v>
      </c>
    </row>
    <row r="337" spans="1:20" x14ac:dyDescent="0.15">
      <c r="A337">
        <v>333</v>
      </c>
      <c r="B337">
        <v>0</v>
      </c>
      <c r="C337">
        <v>-19223.3</v>
      </c>
      <c r="D337">
        <v>-10733.5</v>
      </c>
      <c r="E337">
        <v>-4591.9799999999996</v>
      </c>
      <c r="F337">
        <v>11002.7</v>
      </c>
      <c r="G337">
        <v>-3234.7</v>
      </c>
      <c r="H337">
        <v>-6142.42</v>
      </c>
      <c r="I337">
        <v>-6734.11</v>
      </c>
      <c r="J337">
        <v>-326.654</v>
      </c>
      <c r="K337">
        <v>571.34400000000005</v>
      </c>
      <c r="L337">
        <v>-6277.45</v>
      </c>
      <c r="M337">
        <v>1561.92</v>
      </c>
      <c r="N337">
        <v>-2309.56</v>
      </c>
      <c r="O337">
        <v>-5599.09</v>
      </c>
      <c r="P337">
        <v>513.56399999999996</v>
      </c>
      <c r="Q337">
        <v>-2245</v>
      </c>
      <c r="R337">
        <v>-6209.93</v>
      </c>
      <c r="S337">
        <v>-1368.23</v>
      </c>
      <c r="T337">
        <v>-1314.28</v>
      </c>
    </row>
    <row r="338" spans="1:20" x14ac:dyDescent="0.15">
      <c r="A338">
        <v>334</v>
      </c>
      <c r="B338">
        <v>1</v>
      </c>
      <c r="C338">
        <v>-20022.2</v>
      </c>
      <c r="D338">
        <v>-12113.2</v>
      </c>
      <c r="E338">
        <v>-5770.33</v>
      </c>
      <c r="F338">
        <v>10944.6</v>
      </c>
      <c r="G338">
        <v>-2768.3</v>
      </c>
      <c r="H338">
        <v>-5926.08</v>
      </c>
      <c r="I338">
        <v>-6921.02</v>
      </c>
      <c r="J338">
        <v>-262.08999999999997</v>
      </c>
      <c r="K338">
        <v>729.36199999999997</v>
      </c>
      <c r="L338">
        <v>-6187.83</v>
      </c>
      <c r="M338">
        <v>1447.24</v>
      </c>
      <c r="N338">
        <v>-2467.58</v>
      </c>
      <c r="O338">
        <v>-5779.21</v>
      </c>
      <c r="P338">
        <v>585.78700000000003</v>
      </c>
      <c r="Q338">
        <v>-2442.52</v>
      </c>
      <c r="R338">
        <v>-6418.07</v>
      </c>
      <c r="S338">
        <v>-1270.94</v>
      </c>
      <c r="T338">
        <v>-1264.1600000000001</v>
      </c>
    </row>
    <row r="339" spans="1:20" x14ac:dyDescent="0.15">
      <c r="A339">
        <v>335</v>
      </c>
      <c r="B339">
        <v>0</v>
      </c>
      <c r="C339">
        <v>-20162</v>
      </c>
      <c r="D339">
        <v>-13982.3</v>
      </c>
      <c r="E339">
        <v>-6857.32</v>
      </c>
      <c r="F339">
        <v>11365.9</v>
      </c>
      <c r="G339">
        <v>-2625.6</v>
      </c>
      <c r="H339">
        <v>-5303.05</v>
      </c>
      <c r="I339">
        <v>-7143.6</v>
      </c>
      <c r="J339">
        <v>-237.03</v>
      </c>
      <c r="K339">
        <v>901.82500000000005</v>
      </c>
      <c r="L339">
        <v>-6234.99</v>
      </c>
      <c r="M339">
        <v>1407.73</v>
      </c>
      <c r="N339">
        <v>-2596.71</v>
      </c>
      <c r="O339">
        <v>-6206.97</v>
      </c>
      <c r="P339">
        <v>696.64400000000001</v>
      </c>
      <c r="Q339">
        <v>-2567.8200000000002</v>
      </c>
      <c r="R339">
        <v>-6619.42</v>
      </c>
      <c r="S339">
        <v>-1131.2</v>
      </c>
      <c r="T339">
        <v>-1235.27</v>
      </c>
    </row>
    <row r="340" spans="1:20" x14ac:dyDescent="0.15">
      <c r="A340">
        <v>336</v>
      </c>
      <c r="B340">
        <v>1</v>
      </c>
      <c r="C340">
        <v>-20187</v>
      </c>
      <c r="D340">
        <v>-16208.1</v>
      </c>
      <c r="E340">
        <v>-7553.96</v>
      </c>
      <c r="F340">
        <v>11357</v>
      </c>
      <c r="G340">
        <v>-2841.39</v>
      </c>
      <c r="H340">
        <v>-5831.42</v>
      </c>
      <c r="I340">
        <v>-7341.13</v>
      </c>
      <c r="J340">
        <v>-265.91699999999997</v>
      </c>
      <c r="K340">
        <v>1056.02</v>
      </c>
      <c r="L340">
        <v>-6548.06</v>
      </c>
      <c r="M340">
        <v>1426</v>
      </c>
      <c r="N340">
        <v>-2704.61</v>
      </c>
      <c r="O340">
        <v>-6745.59</v>
      </c>
      <c r="P340">
        <v>584.92100000000005</v>
      </c>
      <c r="Q340">
        <v>-2553.38</v>
      </c>
      <c r="R340">
        <v>-6982.62</v>
      </c>
      <c r="S340">
        <v>-1106.1400000000001</v>
      </c>
      <c r="T340">
        <v>-1214.04</v>
      </c>
    </row>
    <row r="341" spans="1:20" x14ac:dyDescent="0.15">
      <c r="A341">
        <v>337</v>
      </c>
      <c r="B341">
        <v>0</v>
      </c>
      <c r="C341">
        <v>-19984.8</v>
      </c>
      <c r="D341">
        <v>-17764.5</v>
      </c>
      <c r="E341">
        <v>-8124.43</v>
      </c>
      <c r="F341">
        <v>11819.6</v>
      </c>
      <c r="G341">
        <v>-3012.99</v>
      </c>
      <c r="H341">
        <v>-5198.49</v>
      </c>
      <c r="I341">
        <v>-7596.42</v>
      </c>
      <c r="J341">
        <v>-301.596</v>
      </c>
      <c r="K341">
        <v>1135.02</v>
      </c>
      <c r="L341">
        <v>-7090.51</v>
      </c>
      <c r="M341">
        <v>1486.74</v>
      </c>
      <c r="N341">
        <v>-2877.07</v>
      </c>
      <c r="O341">
        <v>-7273.59</v>
      </c>
      <c r="P341">
        <v>376.78100000000001</v>
      </c>
      <c r="Q341">
        <v>-2571.65</v>
      </c>
      <c r="R341">
        <v>-7568.39</v>
      </c>
      <c r="S341">
        <v>-1106.1400000000001</v>
      </c>
      <c r="T341">
        <v>-1293.04</v>
      </c>
    </row>
    <row r="342" spans="1:20" x14ac:dyDescent="0.15">
      <c r="A342">
        <v>338</v>
      </c>
      <c r="B342">
        <v>1</v>
      </c>
      <c r="C342">
        <v>-18622.900000000001</v>
      </c>
      <c r="D342">
        <v>-18406.3</v>
      </c>
      <c r="E342">
        <v>-8317.27</v>
      </c>
      <c r="F342">
        <v>12056.7</v>
      </c>
      <c r="G342">
        <v>-2948.43</v>
      </c>
      <c r="H342">
        <v>-4578.75</v>
      </c>
      <c r="I342">
        <v>-7995.29</v>
      </c>
      <c r="J342">
        <v>-334.30700000000002</v>
      </c>
      <c r="K342">
        <v>1185.1500000000001</v>
      </c>
      <c r="L342">
        <v>-7639.75</v>
      </c>
      <c r="M342">
        <v>1505.01</v>
      </c>
      <c r="N342">
        <v>-3117.92</v>
      </c>
      <c r="O342">
        <v>-8057.74</v>
      </c>
      <c r="P342">
        <v>204.31899999999999</v>
      </c>
      <c r="Q342">
        <v>-2704.6</v>
      </c>
      <c r="R342">
        <v>-8337.25</v>
      </c>
      <c r="S342">
        <v>-1120.58</v>
      </c>
      <c r="T342">
        <v>-1372.05</v>
      </c>
    </row>
    <row r="343" spans="1:20" x14ac:dyDescent="0.15">
      <c r="A343">
        <v>339</v>
      </c>
      <c r="B343">
        <v>0</v>
      </c>
      <c r="C343">
        <v>-16059.8</v>
      </c>
      <c r="D343">
        <v>-18765.7</v>
      </c>
      <c r="E343">
        <v>-8115.93</v>
      </c>
      <c r="F343">
        <v>12322.6</v>
      </c>
      <c r="G343">
        <v>-3010.02</v>
      </c>
      <c r="H343">
        <v>-4445.79</v>
      </c>
      <c r="I343">
        <v>-8541.56</v>
      </c>
      <c r="J343">
        <v>-492.32499999999999</v>
      </c>
      <c r="K343">
        <v>1257.3599999999999</v>
      </c>
      <c r="L343">
        <v>-8084.92</v>
      </c>
      <c r="M343">
        <v>1536.87</v>
      </c>
      <c r="N343">
        <v>-3419.51</v>
      </c>
      <c r="O343">
        <v>-9199.5499999999993</v>
      </c>
      <c r="P343">
        <v>-50.9739</v>
      </c>
      <c r="Q343">
        <v>-2891.51</v>
      </c>
      <c r="R343">
        <v>-9206.35</v>
      </c>
      <c r="S343">
        <v>-1131.2</v>
      </c>
      <c r="T343">
        <v>-1465.51</v>
      </c>
    </row>
    <row r="344" spans="1:20" x14ac:dyDescent="0.15">
      <c r="A344">
        <v>340</v>
      </c>
      <c r="B344">
        <v>1</v>
      </c>
      <c r="C344">
        <v>-14064.2</v>
      </c>
      <c r="D344">
        <v>-19359.099999999999</v>
      </c>
      <c r="E344">
        <v>-7897.16</v>
      </c>
      <c r="F344">
        <v>12566.4</v>
      </c>
      <c r="G344">
        <v>-3102.63</v>
      </c>
      <c r="H344">
        <v>-4302.22</v>
      </c>
      <c r="I344">
        <v>-9213.14</v>
      </c>
      <c r="J344">
        <v>-679.22699999999998</v>
      </c>
      <c r="K344">
        <v>1498.21</v>
      </c>
      <c r="L344">
        <v>-8436.64</v>
      </c>
      <c r="M344">
        <v>1403.91</v>
      </c>
      <c r="N344">
        <v>-3710.49</v>
      </c>
      <c r="O344">
        <v>-10136.200000000001</v>
      </c>
      <c r="P344">
        <v>-420.95699999999999</v>
      </c>
      <c r="Q344">
        <v>-3070.76</v>
      </c>
      <c r="R344">
        <v>-10046.6</v>
      </c>
      <c r="S344">
        <v>-1106.1400000000001</v>
      </c>
      <c r="T344">
        <v>-1612.9</v>
      </c>
    </row>
    <row r="345" spans="1:20" x14ac:dyDescent="0.15">
      <c r="A345">
        <v>341</v>
      </c>
      <c r="B345">
        <v>0</v>
      </c>
      <c r="C345">
        <v>-12632.3</v>
      </c>
      <c r="D345">
        <v>-19997.099999999999</v>
      </c>
      <c r="E345">
        <v>-7865.3</v>
      </c>
      <c r="F345">
        <v>12699.3</v>
      </c>
      <c r="G345">
        <v>-2944.61</v>
      </c>
      <c r="H345">
        <v>-4212.59</v>
      </c>
      <c r="I345">
        <v>-9899.16</v>
      </c>
      <c r="J345">
        <v>-872.92899999999997</v>
      </c>
      <c r="K345">
        <v>1857.57</v>
      </c>
      <c r="L345">
        <v>-8742.0499999999993</v>
      </c>
      <c r="M345">
        <v>1231.45</v>
      </c>
      <c r="N345">
        <v>-3968.76</v>
      </c>
      <c r="O345">
        <v>-10587.3</v>
      </c>
      <c r="P345">
        <v>-801.56</v>
      </c>
      <c r="Q345">
        <v>-3048.68</v>
      </c>
      <c r="R345">
        <v>-10750</v>
      </c>
      <c r="S345">
        <v>-1091.7</v>
      </c>
      <c r="T345">
        <v>-1752.66</v>
      </c>
    </row>
    <row r="346" spans="1:20" x14ac:dyDescent="0.15">
      <c r="A346">
        <v>342</v>
      </c>
      <c r="B346">
        <v>1</v>
      </c>
      <c r="C346">
        <v>-11685</v>
      </c>
      <c r="D346">
        <v>-20147.5</v>
      </c>
      <c r="E346">
        <v>-7824.96</v>
      </c>
      <c r="F346">
        <v>12886.2</v>
      </c>
      <c r="G346">
        <v>-2916.56</v>
      </c>
      <c r="H346">
        <v>-4144.2</v>
      </c>
      <c r="I346">
        <v>-10538</v>
      </c>
      <c r="J346">
        <v>-1034.77</v>
      </c>
      <c r="K346">
        <v>2292.12</v>
      </c>
      <c r="L346">
        <v>-9068.7099999999991</v>
      </c>
      <c r="M346">
        <v>1019.49</v>
      </c>
      <c r="N346">
        <v>-4112.33</v>
      </c>
      <c r="O346">
        <v>-10529.6</v>
      </c>
      <c r="P346">
        <v>-1027.1300000000001</v>
      </c>
      <c r="Q346">
        <v>-2865.6</v>
      </c>
      <c r="R346">
        <v>-11216.4</v>
      </c>
      <c r="S346">
        <v>-1052.19</v>
      </c>
      <c r="T346">
        <v>-1821.05</v>
      </c>
    </row>
    <row r="347" spans="1:20" x14ac:dyDescent="0.15">
      <c r="A347">
        <v>343</v>
      </c>
      <c r="B347">
        <v>0</v>
      </c>
      <c r="C347">
        <v>-10883.4</v>
      </c>
      <c r="D347">
        <v>-20162</v>
      </c>
      <c r="E347">
        <v>-7725.54</v>
      </c>
      <c r="F347">
        <v>13123.3</v>
      </c>
      <c r="G347">
        <v>-3186.29</v>
      </c>
      <c r="H347">
        <v>-4097.8900000000003</v>
      </c>
      <c r="I347">
        <v>-10950.5</v>
      </c>
      <c r="J347">
        <v>-1257.3499999999999</v>
      </c>
      <c r="K347">
        <v>2683.35</v>
      </c>
      <c r="L347">
        <v>-9330.7999999999993</v>
      </c>
      <c r="M347">
        <v>739.13900000000001</v>
      </c>
      <c r="N347">
        <v>-4216.3999999999996</v>
      </c>
      <c r="O347">
        <v>-10342.700000000001</v>
      </c>
      <c r="P347">
        <v>-983.80499999999995</v>
      </c>
      <c r="Q347">
        <v>-2765.35</v>
      </c>
      <c r="R347">
        <v>-11474.7</v>
      </c>
      <c r="S347">
        <v>-1012.69</v>
      </c>
      <c r="T347">
        <v>-1838.47</v>
      </c>
    </row>
    <row r="348" spans="1:20" x14ac:dyDescent="0.15">
      <c r="A348">
        <v>344</v>
      </c>
      <c r="B348">
        <v>1</v>
      </c>
      <c r="C348">
        <v>-9784.1200000000008</v>
      </c>
      <c r="D348">
        <v>-20187</v>
      </c>
      <c r="E348">
        <v>-8420.85</v>
      </c>
      <c r="F348">
        <v>13360.3</v>
      </c>
      <c r="G348">
        <v>-3494.69</v>
      </c>
      <c r="H348">
        <v>-4191.34</v>
      </c>
      <c r="I348">
        <v>-11129.8</v>
      </c>
      <c r="J348">
        <v>-1440.44</v>
      </c>
      <c r="K348">
        <v>2970.5</v>
      </c>
      <c r="L348">
        <v>-9553.39</v>
      </c>
      <c r="M348">
        <v>441.36099999999999</v>
      </c>
      <c r="N348">
        <v>-4280.97</v>
      </c>
      <c r="O348">
        <v>-10538.8</v>
      </c>
      <c r="P348">
        <v>-836.41</v>
      </c>
      <c r="Q348">
        <v>-2953.07</v>
      </c>
      <c r="R348">
        <v>-11589.4</v>
      </c>
      <c r="S348">
        <v>-958.74199999999996</v>
      </c>
      <c r="T348">
        <v>-1680.45</v>
      </c>
    </row>
    <row r="349" spans="1:20" x14ac:dyDescent="0.15">
      <c r="A349">
        <v>345</v>
      </c>
      <c r="B349">
        <v>0</v>
      </c>
      <c r="C349">
        <v>-8747.2000000000007</v>
      </c>
      <c r="D349">
        <v>-20187</v>
      </c>
      <c r="E349">
        <v>-9915.2099999999991</v>
      </c>
      <c r="F349">
        <v>13582.9</v>
      </c>
      <c r="G349">
        <v>-3623.83</v>
      </c>
      <c r="H349">
        <v>-4252.09</v>
      </c>
      <c r="I349">
        <v>-11223.2</v>
      </c>
      <c r="J349">
        <v>-1598.45</v>
      </c>
      <c r="K349">
        <v>3149.77</v>
      </c>
      <c r="L349">
        <v>-9722.0300000000007</v>
      </c>
      <c r="M349">
        <v>272.71899999999999</v>
      </c>
      <c r="N349">
        <v>-4320.4799999999996</v>
      </c>
      <c r="O349">
        <v>-11082.6</v>
      </c>
      <c r="P349">
        <v>-653.32799999999997</v>
      </c>
      <c r="Q349">
        <v>-3394.43</v>
      </c>
      <c r="R349">
        <v>-11643.3</v>
      </c>
      <c r="S349">
        <v>-894.173</v>
      </c>
      <c r="T349">
        <v>-1594.64</v>
      </c>
    </row>
    <row r="350" spans="1:20" x14ac:dyDescent="0.15">
      <c r="A350">
        <v>346</v>
      </c>
      <c r="B350">
        <v>1</v>
      </c>
      <c r="C350">
        <v>-8093.88</v>
      </c>
      <c r="D350">
        <v>-20187</v>
      </c>
      <c r="E350">
        <v>-10870.7</v>
      </c>
      <c r="F350">
        <v>13751.5</v>
      </c>
      <c r="G350">
        <v>-3702.84</v>
      </c>
      <c r="H350">
        <v>-4356.99</v>
      </c>
      <c r="I350">
        <v>-11312.8</v>
      </c>
      <c r="J350">
        <v>-1742.03</v>
      </c>
      <c r="K350">
        <v>3228.78</v>
      </c>
      <c r="L350">
        <v>-9854.98</v>
      </c>
      <c r="M350">
        <v>226.404</v>
      </c>
      <c r="N350">
        <v>-4388.8599999999997</v>
      </c>
      <c r="O350">
        <v>-10953.5</v>
      </c>
      <c r="P350">
        <v>-509.74900000000002</v>
      </c>
      <c r="Q350">
        <v>-3710.47</v>
      </c>
      <c r="R350">
        <v>-11693.5</v>
      </c>
      <c r="S350">
        <v>-869.10799999999995</v>
      </c>
      <c r="T350">
        <v>-1648.58</v>
      </c>
    </row>
    <row r="351" spans="1:20" x14ac:dyDescent="0.15">
      <c r="A351">
        <v>347</v>
      </c>
      <c r="B351">
        <v>0</v>
      </c>
      <c r="C351">
        <v>-7540.81</v>
      </c>
      <c r="D351">
        <v>-20187</v>
      </c>
      <c r="E351">
        <v>-10442.1</v>
      </c>
      <c r="F351">
        <v>13927.8</v>
      </c>
      <c r="G351">
        <v>-3724.09</v>
      </c>
      <c r="H351">
        <v>-4611.45</v>
      </c>
      <c r="I351">
        <v>-11395.7</v>
      </c>
      <c r="J351">
        <v>-1860.54</v>
      </c>
      <c r="K351">
        <v>3250.03</v>
      </c>
      <c r="L351">
        <v>-9883.0400000000009</v>
      </c>
      <c r="M351">
        <v>319.85300000000001</v>
      </c>
      <c r="N351">
        <v>-4550.6899999999996</v>
      </c>
      <c r="O351">
        <v>-10845.6</v>
      </c>
      <c r="P351">
        <v>-420.11500000000001</v>
      </c>
      <c r="Q351">
        <v>-3983.19</v>
      </c>
      <c r="R351">
        <v>-11736.8</v>
      </c>
      <c r="S351">
        <v>-840.23</v>
      </c>
      <c r="T351">
        <v>-1640.95</v>
      </c>
    </row>
    <row r="352" spans="1:20" x14ac:dyDescent="0.15">
      <c r="A352">
        <v>348</v>
      </c>
      <c r="B352">
        <v>1</v>
      </c>
      <c r="C352">
        <v>-7406.48</v>
      </c>
      <c r="D352">
        <v>-20172.599999999999</v>
      </c>
      <c r="E352">
        <v>-9453.69</v>
      </c>
      <c r="F352">
        <v>14247.7</v>
      </c>
      <c r="G352">
        <v>-3572.89</v>
      </c>
      <c r="H352">
        <v>-4805.97</v>
      </c>
      <c r="I352">
        <v>-11539.3</v>
      </c>
      <c r="J352">
        <v>-1935.74</v>
      </c>
      <c r="K352">
        <v>3185.46</v>
      </c>
      <c r="L352">
        <v>-9714.4</v>
      </c>
      <c r="M352">
        <v>322.85399999999998</v>
      </c>
      <c r="N352">
        <v>-4831.04</v>
      </c>
      <c r="O352">
        <v>-10629.8</v>
      </c>
      <c r="P352">
        <v>-395.04899999999998</v>
      </c>
      <c r="Q352">
        <v>-4122.95</v>
      </c>
      <c r="R352">
        <v>-11855.3</v>
      </c>
      <c r="S352">
        <v>-790.09900000000005</v>
      </c>
      <c r="T352">
        <v>-1526.25</v>
      </c>
    </row>
    <row r="353" spans="1:20" x14ac:dyDescent="0.15">
      <c r="A353">
        <v>349</v>
      </c>
      <c r="B353">
        <v>0</v>
      </c>
      <c r="C353">
        <v>-7623.65</v>
      </c>
      <c r="D353">
        <v>-20147.5</v>
      </c>
      <c r="E353">
        <v>-8463.8799999999992</v>
      </c>
      <c r="F353">
        <v>14671.6</v>
      </c>
      <c r="G353">
        <v>-3296.35</v>
      </c>
      <c r="H353">
        <v>-5201.0200000000004</v>
      </c>
      <c r="I353">
        <v>-11643.3</v>
      </c>
      <c r="J353">
        <v>-1921.3</v>
      </c>
      <c r="K353">
        <v>3145.96</v>
      </c>
      <c r="L353">
        <v>-9552.57</v>
      </c>
      <c r="M353">
        <v>168.648</v>
      </c>
      <c r="N353">
        <v>-5099.95</v>
      </c>
      <c r="O353">
        <v>-10357.1</v>
      </c>
      <c r="P353">
        <v>-322.85599999999999</v>
      </c>
      <c r="Q353">
        <v>-4249.09</v>
      </c>
      <c r="R353">
        <v>-11930.5</v>
      </c>
      <c r="S353">
        <v>-761.221</v>
      </c>
      <c r="T353">
        <v>-1472.31</v>
      </c>
    </row>
    <row r="354" spans="1:20" x14ac:dyDescent="0.15">
      <c r="A354">
        <v>350</v>
      </c>
      <c r="B354">
        <v>1</v>
      </c>
      <c r="C354">
        <v>-8098.7</v>
      </c>
      <c r="D354">
        <v>-20147.5</v>
      </c>
      <c r="E354">
        <v>-7675.99</v>
      </c>
      <c r="F354">
        <v>15102.3</v>
      </c>
      <c r="G354">
        <v>-3077.57</v>
      </c>
      <c r="H354">
        <v>-5538.31</v>
      </c>
      <c r="I354">
        <v>-11664.6</v>
      </c>
      <c r="J354">
        <v>-1867.36</v>
      </c>
      <c r="K354">
        <v>3193.08</v>
      </c>
      <c r="L354">
        <v>-9272.23</v>
      </c>
      <c r="M354">
        <v>161.82900000000001</v>
      </c>
      <c r="N354">
        <v>-5175.1499999999996</v>
      </c>
      <c r="O354">
        <v>-10332.799999999999</v>
      </c>
      <c r="P354">
        <v>-82.019199999999998</v>
      </c>
      <c r="Q354">
        <v>-4496.74</v>
      </c>
      <c r="R354">
        <v>-11872.7</v>
      </c>
      <c r="S354">
        <v>-696.65099999999995</v>
      </c>
      <c r="T354">
        <v>-1393.3</v>
      </c>
    </row>
    <row r="355" spans="1:20" x14ac:dyDescent="0.15">
      <c r="A355">
        <v>351</v>
      </c>
      <c r="B355">
        <v>0</v>
      </c>
      <c r="C355">
        <v>-8665.85</v>
      </c>
      <c r="D355">
        <v>-20104.2</v>
      </c>
      <c r="E355">
        <v>-7061.55</v>
      </c>
      <c r="F355">
        <v>15486.7</v>
      </c>
      <c r="G355">
        <v>-2915.75</v>
      </c>
      <c r="H355">
        <v>-5688.71</v>
      </c>
      <c r="I355">
        <v>-11484.5</v>
      </c>
      <c r="J355">
        <v>-1759.48</v>
      </c>
      <c r="K355">
        <v>3405.04</v>
      </c>
      <c r="L355">
        <v>-9017.75</v>
      </c>
      <c r="M355">
        <v>338.09399999999999</v>
      </c>
      <c r="N355">
        <v>-5117.3999999999996</v>
      </c>
      <c r="O355">
        <v>-10638.3</v>
      </c>
      <c r="P355">
        <v>248.45500000000001</v>
      </c>
      <c r="Q355">
        <v>-4549.8900000000003</v>
      </c>
      <c r="R355">
        <v>-11642.5</v>
      </c>
      <c r="S355">
        <v>-686.02200000000005</v>
      </c>
      <c r="T355">
        <v>-1270.98</v>
      </c>
    </row>
    <row r="356" spans="1:20" x14ac:dyDescent="0.15">
      <c r="A356">
        <v>352</v>
      </c>
      <c r="B356">
        <v>1</v>
      </c>
      <c r="C356">
        <v>-8109.29</v>
      </c>
      <c r="D356">
        <v>-17964.5</v>
      </c>
      <c r="E356">
        <v>-7632.86</v>
      </c>
      <c r="F356">
        <v>15964.6</v>
      </c>
      <c r="G356">
        <v>-2548.7800000000002</v>
      </c>
      <c r="H356">
        <v>-5703.15</v>
      </c>
      <c r="I356">
        <v>-11172.3</v>
      </c>
      <c r="J356">
        <v>-1615.89</v>
      </c>
      <c r="K356">
        <v>3584.32</v>
      </c>
      <c r="L356">
        <v>-9083.1200000000008</v>
      </c>
      <c r="M356">
        <v>657.93799999999999</v>
      </c>
      <c r="N356">
        <v>-4930.5</v>
      </c>
      <c r="O356">
        <v>-11051.5</v>
      </c>
      <c r="P356">
        <v>459.62200000000001</v>
      </c>
      <c r="Q356">
        <v>-4092.49</v>
      </c>
      <c r="R356">
        <v>-11315.9</v>
      </c>
      <c r="S356">
        <v>-725.52599999999995</v>
      </c>
      <c r="T356">
        <v>-1087.8900000000001</v>
      </c>
    </row>
    <row r="357" spans="1:20" x14ac:dyDescent="0.15">
      <c r="A357">
        <v>353</v>
      </c>
      <c r="B357">
        <v>0</v>
      </c>
      <c r="C357">
        <v>-12538.8</v>
      </c>
      <c r="D357">
        <v>-6670.44</v>
      </c>
      <c r="E357">
        <v>-8463.24</v>
      </c>
      <c r="F357">
        <v>16589.8</v>
      </c>
      <c r="G357">
        <v>-1884.03</v>
      </c>
      <c r="H357">
        <v>-5526.1</v>
      </c>
      <c r="I357">
        <v>-11036.3</v>
      </c>
      <c r="J357">
        <v>-1454.07</v>
      </c>
      <c r="K357">
        <v>3620.02</v>
      </c>
      <c r="L357">
        <v>-9832.26</v>
      </c>
      <c r="M357">
        <v>1067.42</v>
      </c>
      <c r="N357">
        <v>-4650.16</v>
      </c>
      <c r="O357">
        <v>-12128.1</v>
      </c>
      <c r="P357">
        <v>333.495</v>
      </c>
      <c r="Q357">
        <v>-2664.16</v>
      </c>
      <c r="R357">
        <v>-11140.4</v>
      </c>
      <c r="S357">
        <v>-765.03099999999995</v>
      </c>
      <c r="T357">
        <v>-915.43799999999999</v>
      </c>
    </row>
    <row r="358" spans="1:20" x14ac:dyDescent="0.15">
      <c r="A358">
        <v>354</v>
      </c>
      <c r="B358">
        <v>1</v>
      </c>
      <c r="C358">
        <v>-18717.8</v>
      </c>
      <c r="D358">
        <v>10945.8</v>
      </c>
      <c r="E358">
        <v>-5570.43</v>
      </c>
      <c r="F358">
        <v>17542.5</v>
      </c>
      <c r="G358">
        <v>-1093.94</v>
      </c>
      <c r="H358">
        <v>-5059.6499999999996</v>
      </c>
      <c r="I358">
        <v>-11335.7</v>
      </c>
      <c r="J358">
        <v>-1188.17</v>
      </c>
      <c r="K358">
        <v>3450.58</v>
      </c>
      <c r="L358">
        <v>-11954.2</v>
      </c>
      <c r="M358">
        <v>1429.79</v>
      </c>
      <c r="N358">
        <v>-4265.75</v>
      </c>
      <c r="O358">
        <v>-14731</v>
      </c>
      <c r="P358">
        <v>-159.58600000000001</v>
      </c>
      <c r="Q358">
        <v>-347.82499999999999</v>
      </c>
      <c r="R358">
        <v>-11400.2</v>
      </c>
      <c r="S358">
        <v>-732.35199999999998</v>
      </c>
      <c r="T358">
        <v>-862.28200000000004</v>
      </c>
    </row>
    <row r="359" spans="1:20" x14ac:dyDescent="0.15">
      <c r="A359">
        <v>355</v>
      </c>
      <c r="B359">
        <v>0</v>
      </c>
      <c r="C359">
        <v>-19957.599999999999</v>
      </c>
      <c r="D359">
        <v>18752.7</v>
      </c>
      <c r="E359">
        <v>6431.63</v>
      </c>
      <c r="F359">
        <v>18788.400000000001</v>
      </c>
      <c r="G359">
        <v>-520.39300000000003</v>
      </c>
      <c r="H359">
        <v>-5032.34</v>
      </c>
      <c r="I359">
        <v>-12245.1</v>
      </c>
      <c r="J359">
        <v>-973.18700000000001</v>
      </c>
      <c r="K359">
        <v>2983.36</v>
      </c>
      <c r="L359">
        <v>-14692.1</v>
      </c>
      <c r="M359">
        <v>1508.02</v>
      </c>
      <c r="N359">
        <v>-4033.31</v>
      </c>
      <c r="O359">
        <v>-16207.6</v>
      </c>
      <c r="P359">
        <v>-1288.54</v>
      </c>
      <c r="Q359">
        <v>1409.3</v>
      </c>
      <c r="R359">
        <v>-12443.4</v>
      </c>
      <c r="S359">
        <v>-559.89800000000002</v>
      </c>
      <c r="T359">
        <v>-1160.8599999999999</v>
      </c>
    </row>
    <row r="360" spans="1:20" x14ac:dyDescent="0.15">
      <c r="A360">
        <v>356</v>
      </c>
      <c r="B360">
        <v>1</v>
      </c>
      <c r="C360">
        <v>-20122.400000000001</v>
      </c>
      <c r="D360">
        <v>12380.3</v>
      </c>
      <c r="E360">
        <v>12031.1</v>
      </c>
      <c r="F360">
        <v>19674.2</v>
      </c>
      <c r="G360">
        <v>-34.154299999999999</v>
      </c>
      <c r="H360">
        <v>-5564.14</v>
      </c>
      <c r="I360">
        <v>-13473.5</v>
      </c>
      <c r="J360">
        <v>-904.81100000000004</v>
      </c>
      <c r="K360">
        <v>2520.71</v>
      </c>
      <c r="L360">
        <v>-15458.5</v>
      </c>
      <c r="M360">
        <v>1209.44</v>
      </c>
      <c r="N360">
        <v>-4224</v>
      </c>
      <c r="O360">
        <v>-13930</v>
      </c>
      <c r="P360">
        <v>-2681.05</v>
      </c>
      <c r="Q360">
        <v>1675.9</v>
      </c>
      <c r="R360">
        <v>-14236.3</v>
      </c>
      <c r="S360">
        <v>-376.81099999999998</v>
      </c>
      <c r="T360">
        <v>-1634.91</v>
      </c>
    </row>
    <row r="361" spans="1:20" x14ac:dyDescent="0.15">
      <c r="A361">
        <v>357</v>
      </c>
      <c r="B361">
        <v>0</v>
      </c>
      <c r="C361">
        <v>-18848.3</v>
      </c>
      <c r="D361">
        <v>-4784.9399999999996</v>
      </c>
      <c r="E361">
        <v>978.30100000000004</v>
      </c>
      <c r="F361">
        <v>19950</v>
      </c>
      <c r="G361">
        <v>837.97500000000002</v>
      </c>
      <c r="H361">
        <v>-6022.99</v>
      </c>
      <c r="I361">
        <v>-14243</v>
      </c>
      <c r="J361">
        <v>-714.12099999999998</v>
      </c>
      <c r="K361">
        <v>2269.25</v>
      </c>
      <c r="L361">
        <v>-14338.8</v>
      </c>
      <c r="M361">
        <v>533.29399999999998</v>
      </c>
      <c r="N361">
        <v>-4208.0200000000004</v>
      </c>
      <c r="O361">
        <v>-12224.5</v>
      </c>
      <c r="P361">
        <v>-3487.84</v>
      </c>
      <c r="Q361">
        <v>1181.3499999999999</v>
      </c>
      <c r="R361">
        <v>-15680.4</v>
      </c>
      <c r="S361">
        <v>-290.97000000000003</v>
      </c>
      <c r="T361">
        <v>-2238.88</v>
      </c>
    </row>
    <row r="362" spans="1:20" x14ac:dyDescent="0.15">
      <c r="A362">
        <v>358</v>
      </c>
      <c r="B362">
        <v>1</v>
      </c>
      <c r="C362">
        <v>-14686.7</v>
      </c>
      <c r="D362">
        <v>-13405.1</v>
      </c>
      <c r="E362">
        <v>-6756.92</v>
      </c>
      <c r="F362">
        <v>19964.400000000001</v>
      </c>
      <c r="G362">
        <v>1336.33</v>
      </c>
      <c r="H362">
        <v>-6238.74</v>
      </c>
      <c r="I362">
        <v>-13493.2</v>
      </c>
      <c r="J362">
        <v>-441.38900000000001</v>
      </c>
      <c r="K362">
        <v>2036.02</v>
      </c>
      <c r="L362">
        <v>-13657.3</v>
      </c>
      <c r="M362">
        <v>-493.82400000000001</v>
      </c>
      <c r="N362">
        <v>-3572.15</v>
      </c>
      <c r="O362">
        <v>-11861.3</v>
      </c>
      <c r="P362">
        <v>-3136.06</v>
      </c>
      <c r="Q362">
        <v>1048.4000000000001</v>
      </c>
      <c r="R362">
        <v>-14913.8</v>
      </c>
      <c r="S362">
        <v>-417.084</v>
      </c>
      <c r="T362">
        <v>-3111.78</v>
      </c>
    </row>
    <row r="363" spans="1:20" x14ac:dyDescent="0.15">
      <c r="A363">
        <v>359</v>
      </c>
      <c r="B363">
        <v>0</v>
      </c>
      <c r="C363">
        <v>-10915.5</v>
      </c>
      <c r="D363">
        <v>-12839.9</v>
      </c>
      <c r="E363">
        <v>-8573.33</v>
      </c>
      <c r="F363">
        <v>19989.5</v>
      </c>
      <c r="G363">
        <v>1692.63</v>
      </c>
      <c r="H363">
        <v>-6785.73</v>
      </c>
      <c r="I363">
        <v>-11802.1</v>
      </c>
      <c r="J363">
        <v>-128.39099999999999</v>
      </c>
      <c r="K363">
        <v>1906.87</v>
      </c>
      <c r="L363">
        <v>-13041.9</v>
      </c>
      <c r="M363">
        <v>-1549.81</v>
      </c>
      <c r="N363">
        <v>-2832.2</v>
      </c>
      <c r="O363">
        <v>-10510.6</v>
      </c>
      <c r="P363">
        <v>-1324.93</v>
      </c>
      <c r="Q363">
        <v>1438.89</v>
      </c>
      <c r="R363">
        <v>-12209.3</v>
      </c>
      <c r="S363">
        <v>-708.05</v>
      </c>
      <c r="T363">
        <v>-3338.17</v>
      </c>
    </row>
    <row r="364" spans="1:20" x14ac:dyDescent="0.15">
      <c r="A364">
        <v>360</v>
      </c>
      <c r="B364">
        <v>1</v>
      </c>
      <c r="C364">
        <v>-9665.7999999999993</v>
      </c>
      <c r="D364">
        <v>-9324.7099999999991</v>
      </c>
      <c r="E364">
        <v>-4350.91</v>
      </c>
      <c r="F364">
        <v>19989.5</v>
      </c>
      <c r="G364">
        <v>2151.5</v>
      </c>
      <c r="H364">
        <v>-7935.92</v>
      </c>
      <c r="I364">
        <v>-10579</v>
      </c>
      <c r="J364">
        <v>414.03699999999998</v>
      </c>
      <c r="K364">
        <v>1741.26</v>
      </c>
      <c r="L364">
        <v>-11960.9</v>
      </c>
      <c r="M364">
        <v>-2583.77</v>
      </c>
      <c r="N364">
        <v>-2027.67</v>
      </c>
      <c r="O364">
        <v>-8153.22</v>
      </c>
      <c r="P364">
        <v>-224.107</v>
      </c>
      <c r="Q364">
        <v>2002.6</v>
      </c>
      <c r="R364">
        <v>-9707.59</v>
      </c>
      <c r="S364">
        <v>-980.78399999999999</v>
      </c>
      <c r="T364">
        <v>-2080.1</v>
      </c>
    </row>
    <row r="365" spans="1:20" x14ac:dyDescent="0.15">
      <c r="A365">
        <v>361</v>
      </c>
      <c r="B365">
        <v>0</v>
      </c>
      <c r="C365">
        <v>-7719.48</v>
      </c>
      <c r="D365">
        <v>-6879.2</v>
      </c>
      <c r="E365">
        <v>-835.69299999999998</v>
      </c>
      <c r="F365">
        <v>19989.5</v>
      </c>
      <c r="G365">
        <v>1977.54</v>
      </c>
      <c r="H365">
        <v>-8903.0400000000009</v>
      </c>
      <c r="I365">
        <v>-9979.56</v>
      </c>
      <c r="J365">
        <v>920.00199999999995</v>
      </c>
      <c r="K365">
        <v>1381.92</v>
      </c>
      <c r="L365">
        <v>-10638.3</v>
      </c>
      <c r="M365">
        <v>-3333.6</v>
      </c>
      <c r="N365">
        <v>-1371.28</v>
      </c>
      <c r="O365">
        <v>-6789.55</v>
      </c>
      <c r="P365">
        <v>-534.08799999999997</v>
      </c>
      <c r="Q365">
        <v>1198.08</v>
      </c>
      <c r="R365">
        <v>-8006.61</v>
      </c>
      <c r="S365">
        <v>-1178.31</v>
      </c>
      <c r="T365">
        <v>-781.755</v>
      </c>
    </row>
    <row r="366" spans="1:20" x14ac:dyDescent="0.15">
      <c r="A366">
        <v>362</v>
      </c>
      <c r="B366">
        <v>1</v>
      </c>
      <c r="C366">
        <v>-5356.74</v>
      </c>
      <c r="D366">
        <v>-6794.04</v>
      </c>
      <c r="E366">
        <v>-2411.92</v>
      </c>
      <c r="F366">
        <v>19989.5</v>
      </c>
      <c r="G366">
        <v>1313.55</v>
      </c>
      <c r="H366">
        <v>-9058.01</v>
      </c>
      <c r="I366">
        <v>-9505.51</v>
      </c>
      <c r="J366">
        <v>1232.24</v>
      </c>
      <c r="K366">
        <v>875.20399999999995</v>
      </c>
      <c r="L366">
        <v>-9156.06</v>
      </c>
      <c r="M366">
        <v>-3562.29</v>
      </c>
      <c r="N366">
        <v>-986.87599999999998</v>
      </c>
      <c r="O366">
        <v>-6408.14</v>
      </c>
      <c r="P366">
        <v>578.08199999999999</v>
      </c>
      <c r="Q366">
        <v>859.21699999999998</v>
      </c>
      <c r="R366">
        <v>-7056.2</v>
      </c>
      <c r="S366">
        <v>-1404.7</v>
      </c>
      <c r="T366">
        <v>-572.04499999999996</v>
      </c>
    </row>
    <row r="367" spans="1:20" x14ac:dyDescent="0.15">
      <c r="A367">
        <v>363</v>
      </c>
      <c r="B367">
        <v>0</v>
      </c>
      <c r="C367">
        <v>-5227.5200000000004</v>
      </c>
      <c r="D367">
        <v>-7403.42</v>
      </c>
      <c r="E367">
        <v>-8285.9</v>
      </c>
      <c r="F367">
        <v>19989.5</v>
      </c>
      <c r="G367">
        <v>684.53099999999995</v>
      </c>
      <c r="H367">
        <v>-9485.7199999999993</v>
      </c>
      <c r="I367">
        <v>-9089.19</v>
      </c>
      <c r="J367">
        <v>1498.14</v>
      </c>
      <c r="K367">
        <v>329.73</v>
      </c>
      <c r="L367">
        <v>-8540.65</v>
      </c>
      <c r="M367">
        <v>-3220.43</v>
      </c>
      <c r="N367">
        <v>-465.72899999999998</v>
      </c>
      <c r="O367">
        <v>-7325.07</v>
      </c>
      <c r="P367">
        <v>1957.76</v>
      </c>
      <c r="Q367">
        <v>1358.34</v>
      </c>
      <c r="R367">
        <v>-6784.21</v>
      </c>
      <c r="S367">
        <v>-1724.53</v>
      </c>
      <c r="T367">
        <v>-1381.11</v>
      </c>
    </row>
    <row r="368" spans="1:20" x14ac:dyDescent="0.15">
      <c r="A368">
        <v>364</v>
      </c>
      <c r="B368">
        <v>1</v>
      </c>
      <c r="C368">
        <v>-6784.11</v>
      </c>
      <c r="D368">
        <v>-6560.87</v>
      </c>
      <c r="E368">
        <v>-11700.4</v>
      </c>
      <c r="F368">
        <v>19989.5</v>
      </c>
      <c r="G368">
        <v>850.78300000000002</v>
      </c>
      <c r="H368">
        <v>-9115.1</v>
      </c>
      <c r="I368">
        <v>-8874.18</v>
      </c>
      <c r="J368">
        <v>1958.5</v>
      </c>
      <c r="K368">
        <v>-94.180899999999994</v>
      </c>
      <c r="L368">
        <v>-8979.74</v>
      </c>
      <c r="M368">
        <v>-2497.9699999999998</v>
      </c>
      <c r="N368">
        <v>-53.9375</v>
      </c>
      <c r="O368">
        <v>-8610.5</v>
      </c>
      <c r="P368">
        <v>1772.45</v>
      </c>
      <c r="Q368">
        <v>1543.75</v>
      </c>
      <c r="R368">
        <v>-7108.57</v>
      </c>
      <c r="S368">
        <v>-2076.27</v>
      </c>
      <c r="T368">
        <v>-2393.0500000000002</v>
      </c>
    </row>
    <row r="369" spans="1:20" x14ac:dyDescent="0.15">
      <c r="A369">
        <v>365</v>
      </c>
      <c r="B369">
        <v>0</v>
      </c>
      <c r="C369">
        <v>-9335.8799999999992</v>
      </c>
      <c r="D369">
        <v>-7197.36</v>
      </c>
      <c r="E369">
        <v>-8582.7199999999993</v>
      </c>
      <c r="F369">
        <v>19571</v>
      </c>
      <c r="G369">
        <v>3021.21</v>
      </c>
      <c r="H369">
        <v>-7630.57</v>
      </c>
      <c r="I369">
        <v>-8863.5400000000009</v>
      </c>
      <c r="J369">
        <v>2352.0700000000002</v>
      </c>
      <c r="K369">
        <v>-597.09900000000005</v>
      </c>
      <c r="L369">
        <v>-9423.4500000000007</v>
      </c>
      <c r="M369">
        <v>-1549.86</v>
      </c>
      <c r="N369">
        <v>-208.899</v>
      </c>
      <c r="O369">
        <v>-9333.7999999999993</v>
      </c>
      <c r="P369">
        <v>1318.83</v>
      </c>
      <c r="Q369">
        <v>1299.8699999999999</v>
      </c>
      <c r="R369">
        <v>-8133.37</v>
      </c>
      <c r="S369">
        <v>-2295.08</v>
      </c>
      <c r="T369">
        <v>-2829.92</v>
      </c>
    </row>
    <row r="370" spans="1:20" x14ac:dyDescent="0.15">
      <c r="A370">
        <v>366</v>
      </c>
      <c r="B370">
        <v>1</v>
      </c>
      <c r="C370">
        <v>-11878.7</v>
      </c>
      <c r="D370">
        <v>-8723.74</v>
      </c>
      <c r="E370">
        <v>-5331.71</v>
      </c>
      <c r="F370">
        <v>17775.900000000001</v>
      </c>
      <c r="G370">
        <v>4556.7700000000004</v>
      </c>
      <c r="H370">
        <v>-6406.79</v>
      </c>
      <c r="I370">
        <v>-8931.91</v>
      </c>
      <c r="J370">
        <v>2121.9</v>
      </c>
      <c r="K370">
        <v>-1222.32</v>
      </c>
      <c r="L370">
        <v>-9265.44</v>
      </c>
      <c r="M370">
        <v>-616.18799999999999</v>
      </c>
      <c r="N370">
        <v>-535.577</v>
      </c>
      <c r="O370">
        <v>-9110.48</v>
      </c>
      <c r="P370">
        <v>1850.61</v>
      </c>
      <c r="Q370">
        <v>1166.93</v>
      </c>
      <c r="R370">
        <v>-9663.4</v>
      </c>
      <c r="S370">
        <v>-2370.3000000000002</v>
      </c>
      <c r="T370">
        <v>-2718.26</v>
      </c>
    </row>
    <row r="371" spans="1:20" x14ac:dyDescent="0.15">
      <c r="A371">
        <v>367</v>
      </c>
      <c r="B371">
        <v>0</v>
      </c>
      <c r="C371">
        <v>-11916.2</v>
      </c>
      <c r="D371">
        <v>-7535.85</v>
      </c>
      <c r="E371">
        <v>-4953.2700000000004</v>
      </c>
      <c r="F371">
        <v>15040.2</v>
      </c>
      <c r="G371">
        <v>2733.02</v>
      </c>
      <c r="H371">
        <v>-5020.92</v>
      </c>
      <c r="I371">
        <v>-9035.99</v>
      </c>
      <c r="J371">
        <v>1881.81</v>
      </c>
      <c r="K371">
        <v>-1900.75</v>
      </c>
      <c r="L371">
        <v>-9295.0300000000007</v>
      </c>
      <c r="M371">
        <v>148.10300000000001</v>
      </c>
      <c r="N371">
        <v>-783.24599999999998</v>
      </c>
      <c r="O371">
        <v>-9098.23</v>
      </c>
      <c r="P371">
        <v>2266.21</v>
      </c>
      <c r="Q371">
        <v>965.61400000000003</v>
      </c>
      <c r="R371">
        <v>-11084.8</v>
      </c>
      <c r="S371">
        <v>-2399.16</v>
      </c>
      <c r="T371">
        <v>-2712.13</v>
      </c>
    </row>
    <row r="372" spans="1:20" x14ac:dyDescent="0.15">
      <c r="A372">
        <v>368</v>
      </c>
      <c r="B372">
        <v>1</v>
      </c>
      <c r="C372">
        <v>-9692.6</v>
      </c>
      <c r="D372">
        <v>-4633.62</v>
      </c>
      <c r="E372">
        <v>-4777.93</v>
      </c>
      <c r="F372">
        <v>12745.8</v>
      </c>
      <c r="G372">
        <v>-880.28899999999999</v>
      </c>
      <c r="H372">
        <v>-4995.12</v>
      </c>
      <c r="I372">
        <v>-9013.98</v>
      </c>
      <c r="J372">
        <v>1827.87</v>
      </c>
      <c r="K372">
        <v>-2222.92</v>
      </c>
      <c r="L372">
        <v>-9693.86</v>
      </c>
      <c r="M372">
        <v>676.09299999999996</v>
      </c>
      <c r="N372">
        <v>-1024.06</v>
      </c>
      <c r="O372">
        <v>-9845.0300000000007</v>
      </c>
      <c r="P372">
        <v>2118.11</v>
      </c>
      <c r="Q372">
        <v>660.22</v>
      </c>
      <c r="R372">
        <v>-12028.4</v>
      </c>
      <c r="S372">
        <v>-2521.46</v>
      </c>
      <c r="T372">
        <v>-3208.2</v>
      </c>
    </row>
    <row r="373" spans="1:20" x14ac:dyDescent="0.15">
      <c r="A373">
        <v>369</v>
      </c>
      <c r="B373">
        <v>0</v>
      </c>
      <c r="C373">
        <v>-8152.45</v>
      </c>
      <c r="D373">
        <v>-3786.33</v>
      </c>
      <c r="E373">
        <v>-3777.33</v>
      </c>
      <c r="F373">
        <v>10652.1</v>
      </c>
      <c r="G373">
        <v>-1688.27</v>
      </c>
      <c r="H373">
        <v>-5858.6</v>
      </c>
      <c r="I373">
        <v>-8917.4699999999993</v>
      </c>
      <c r="J373">
        <v>1777.72</v>
      </c>
      <c r="K373">
        <v>-1999.6</v>
      </c>
      <c r="L373">
        <v>-9937.0300000000007</v>
      </c>
      <c r="M373">
        <v>1128.1400000000001</v>
      </c>
      <c r="N373">
        <v>-1383.39</v>
      </c>
      <c r="O373">
        <v>-10155.799999999999</v>
      </c>
      <c r="P373">
        <v>1557.48</v>
      </c>
      <c r="Q373">
        <v>492.27600000000001</v>
      </c>
      <c r="R373">
        <v>-12505.6</v>
      </c>
      <c r="S373">
        <v>-2733.41</v>
      </c>
      <c r="T373">
        <v>-3735.47</v>
      </c>
    </row>
    <row r="374" spans="1:20" x14ac:dyDescent="0.15">
      <c r="A374">
        <v>370</v>
      </c>
      <c r="B374">
        <v>1</v>
      </c>
      <c r="C374">
        <v>-8596</v>
      </c>
      <c r="D374">
        <v>-4577.1400000000003</v>
      </c>
      <c r="E374">
        <v>-3620.74</v>
      </c>
      <c r="F374">
        <v>10333.299999999999</v>
      </c>
      <c r="G374">
        <v>979.601</v>
      </c>
      <c r="H374">
        <v>-6855.87</v>
      </c>
      <c r="I374">
        <v>-9039.77</v>
      </c>
      <c r="J374">
        <v>1763.29</v>
      </c>
      <c r="K374">
        <v>-1453.4</v>
      </c>
      <c r="L374">
        <v>-9822.2999999999993</v>
      </c>
      <c r="M374">
        <v>1375.81</v>
      </c>
      <c r="N374">
        <v>-1716.93</v>
      </c>
      <c r="O374">
        <v>-9868.66</v>
      </c>
      <c r="P374">
        <v>1005.13</v>
      </c>
      <c r="Q374">
        <v>736.87599999999998</v>
      </c>
      <c r="R374">
        <v>-12652.2</v>
      </c>
      <c r="S374">
        <v>-2941.58</v>
      </c>
      <c r="T374">
        <v>-3809.98</v>
      </c>
    </row>
    <row r="375" spans="1:20" x14ac:dyDescent="0.15">
      <c r="A375">
        <v>371</v>
      </c>
      <c r="B375">
        <v>0</v>
      </c>
      <c r="C375">
        <v>-9337.59</v>
      </c>
      <c r="D375">
        <v>-5513.89</v>
      </c>
      <c r="E375">
        <v>-4001.35</v>
      </c>
      <c r="F375">
        <v>12535.8</v>
      </c>
      <c r="G375">
        <v>4014.12</v>
      </c>
      <c r="H375">
        <v>-4643.6099999999997</v>
      </c>
      <c r="I375">
        <v>-9222.86</v>
      </c>
      <c r="J375">
        <v>1723.79</v>
      </c>
      <c r="K375">
        <v>-738.53300000000002</v>
      </c>
      <c r="L375">
        <v>-9883.7999999999993</v>
      </c>
      <c r="M375">
        <v>1472.33</v>
      </c>
      <c r="N375">
        <v>-1802.8</v>
      </c>
      <c r="O375">
        <v>-9761.5</v>
      </c>
      <c r="P375">
        <v>786.31399999999996</v>
      </c>
      <c r="Q375">
        <v>987.62300000000005</v>
      </c>
      <c r="R375">
        <v>-12400.1</v>
      </c>
      <c r="S375">
        <v>-3070.74</v>
      </c>
      <c r="T375">
        <v>-3490.16</v>
      </c>
    </row>
    <row r="376" spans="1:20" x14ac:dyDescent="0.15">
      <c r="A376">
        <v>372</v>
      </c>
      <c r="B376">
        <v>1</v>
      </c>
      <c r="C376">
        <v>-8973.08</v>
      </c>
      <c r="D376">
        <v>-5878.67</v>
      </c>
      <c r="E376">
        <v>-4126.0200000000004</v>
      </c>
      <c r="F376">
        <v>12880.3</v>
      </c>
      <c r="G376">
        <v>5969.46</v>
      </c>
      <c r="H376">
        <v>-3859.87</v>
      </c>
      <c r="I376">
        <v>-9510.74</v>
      </c>
      <c r="J376">
        <v>1640.99</v>
      </c>
      <c r="K376">
        <v>-6.1600299999999999</v>
      </c>
      <c r="L376">
        <v>-10106.4</v>
      </c>
      <c r="M376">
        <v>1306.74</v>
      </c>
      <c r="N376">
        <v>-1777.72</v>
      </c>
      <c r="O376">
        <v>-9750.15</v>
      </c>
      <c r="P376">
        <v>682.23</v>
      </c>
      <c r="Q376">
        <v>857.75900000000001</v>
      </c>
      <c r="R376">
        <v>-11904.7</v>
      </c>
      <c r="S376">
        <v>-3149.75</v>
      </c>
      <c r="T376">
        <v>-3196.12</v>
      </c>
    </row>
    <row r="377" spans="1:20" x14ac:dyDescent="0.15">
      <c r="A377">
        <v>373</v>
      </c>
      <c r="B377">
        <v>0</v>
      </c>
      <c r="C377">
        <v>-8166.17</v>
      </c>
      <c r="D377">
        <v>-5295.35</v>
      </c>
      <c r="E377">
        <v>-3762.92</v>
      </c>
      <c r="F377">
        <v>11276.7</v>
      </c>
      <c r="G377">
        <v>7768.74</v>
      </c>
      <c r="H377">
        <v>-3928.09</v>
      </c>
      <c r="I377">
        <v>-9995.4500000000007</v>
      </c>
      <c r="J377">
        <v>1353.12</v>
      </c>
      <c r="K377">
        <v>553.76800000000003</v>
      </c>
      <c r="L377">
        <v>-10101.9</v>
      </c>
      <c r="M377">
        <v>1033.99</v>
      </c>
      <c r="N377">
        <v>-1777.72</v>
      </c>
      <c r="O377">
        <v>-9282.26</v>
      </c>
      <c r="P377">
        <v>559.93399999999997</v>
      </c>
      <c r="Q377">
        <v>559.93399999999997</v>
      </c>
      <c r="R377">
        <v>-11466.4</v>
      </c>
      <c r="S377">
        <v>-3257.61</v>
      </c>
      <c r="T377">
        <v>-3221.89</v>
      </c>
    </row>
    <row r="378" spans="1:20" x14ac:dyDescent="0.15">
      <c r="A378">
        <v>374</v>
      </c>
      <c r="B378">
        <v>1</v>
      </c>
      <c r="C378">
        <v>-8113.63</v>
      </c>
      <c r="D378">
        <v>-4124.6400000000003</v>
      </c>
      <c r="E378">
        <v>-3408.07</v>
      </c>
      <c r="F378">
        <v>9306.65</v>
      </c>
      <c r="G378">
        <v>7413.5</v>
      </c>
      <c r="H378">
        <v>-2143.91</v>
      </c>
      <c r="I378">
        <v>-10256.9</v>
      </c>
      <c r="J378">
        <v>825.12900000000002</v>
      </c>
      <c r="K378">
        <v>887.31799999999998</v>
      </c>
      <c r="L378">
        <v>-9645.3799999999992</v>
      </c>
      <c r="M378">
        <v>850.899</v>
      </c>
      <c r="N378">
        <v>-1792.15</v>
      </c>
      <c r="O378">
        <v>-8658.4500000000007</v>
      </c>
      <c r="P378">
        <v>304.697</v>
      </c>
      <c r="Q378">
        <v>347.983</v>
      </c>
      <c r="R378">
        <v>-10880.7</v>
      </c>
      <c r="S378">
        <v>-3415.63</v>
      </c>
      <c r="T378">
        <v>-3440.71</v>
      </c>
    </row>
    <row r="379" spans="1:20" x14ac:dyDescent="0.15">
      <c r="A379">
        <v>375</v>
      </c>
      <c r="B379">
        <v>0</v>
      </c>
      <c r="C379">
        <v>-8688.68</v>
      </c>
      <c r="D379">
        <v>-3238.71</v>
      </c>
      <c r="E379">
        <v>-3574.34</v>
      </c>
      <c r="F379">
        <v>8179.92</v>
      </c>
      <c r="G379">
        <v>5335.9</v>
      </c>
      <c r="H379">
        <v>-2454.46</v>
      </c>
      <c r="I379">
        <v>-10073.1</v>
      </c>
      <c r="J379">
        <v>358.63400000000001</v>
      </c>
      <c r="K379">
        <v>987.62300000000005</v>
      </c>
      <c r="L379">
        <v>-9085.44</v>
      </c>
      <c r="M379">
        <v>664.02499999999998</v>
      </c>
      <c r="N379">
        <v>-1846.08</v>
      </c>
      <c r="O379">
        <v>-8403.2099999999991</v>
      </c>
      <c r="P379">
        <v>-50.843400000000003</v>
      </c>
      <c r="Q379">
        <v>38.815100000000001</v>
      </c>
      <c r="R379">
        <v>-10083</v>
      </c>
      <c r="S379">
        <v>-3544.79</v>
      </c>
      <c r="T379">
        <v>-3443.8</v>
      </c>
    </row>
    <row r="380" spans="1:20" x14ac:dyDescent="0.15">
      <c r="A380">
        <v>376</v>
      </c>
      <c r="B380">
        <v>1</v>
      </c>
      <c r="C380">
        <v>-9323.85</v>
      </c>
      <c r="D380">
        <v>-3063.86</v>
      </c>
      <c r="E380">
        <v>-4195.7700000000004</v>
      </c>
      <c r="F380">
        <v>7155.21</v>
      </c>
      <c r="G380">
        <v>3021.62</v>
      </c>
      <c r="H380">
        <v>-3773.92</v>
      </c>
      <c r="I380">
        <v>-9595.23</v>
      </c>
      <c r="J380">
        <v>42.597700000000003</v>
      </c>
      <c r="K380">
        <v>1016.48</v>
      </c>
      <c r="L380">
        <v>-8593.18</v>
      </c>
      <c r="M380">
        <v>455.85300000000001</v>
      </c>
      <c r="N380">
        <v>-1968.38</v>
      </c>
      <c r="O380">
        <v>-7946.68</v>
      </c>
      <c r="P380">
        <v>-420.81200000000001</v>
      </c>
      <c r="Q380">
        <v>-265.88499999999999</v>
      </c>
      <c r="R380">
        <v>-9149.34</v>
      </c>
      <c r="S380">
        <v>-3623.8</v>
      </c>
      <c r="T380">
        <v>-3188.56</v>
      </c>
    </row>
    <row r="381" spans="1:20" x14ac:dyDescent="0.15">
      <c r="A381">
        <v>377</v>
      </c>
      <c r="B381">
        <v>0</v>
      </c>
      <c r="C381">
        <v>-9614.1299999999992</v>
      </c>
      <c r="D381">
        <v>-3470.24</v>
      </c>
      <c r="E381">
        <v>-4679.79</v>
      </c>
      <c r="F381">
        <v>5697.32</v>
      </c>
      <c r="G381">
        <v>1978.34</v>
      </c>
      <c r="H381">
        <v>-5280.6</v>
      </c>
      <c r="I381">
        <v>-9042.17</v>
      </c>
      <c r="J381">
        <v>-129.16499999999999</v>
      </c>
      <c r="K381">
        <v>1037.78</v>
      </c>
      <c r="L381">
        <v>-7971.76</v>
      </c>
      <c r="M381">
        <v>326.69</v>
      </c>
      <c r="N381">
        <v>-2093.7600000000002</v>
      </c>
      <c r="O381">
        <v>-7343.46</v>
      </c>
      <c r="P381">
        <v>-801.43</v>
      </c>
      <c r="Q381">
        <v>-373.74900000000002</v>
      </c>
      <c r="R381">
        <v>-8327.2999999999993</v>
      </c>
      <c r="S381">
        <v>-3659.53</v>
      </c>
      <c r="T381">
        <v>-2804.17</v>
      </c>
    </row>
    <row r="382" spans="1:20" x14ac:dyDescent="0.15">
      <c r="A382">
        <v>378</v>
      </c>
      <c r="B382">
        <v>1</v>
      </c>
      <c r="C382">
        <v>-9581.5</v>
      </c>
      <c r="D382">
        <v>-3986.9</v>
      </c>
      <c r="E382">
        <v>-4751.24</v>
      </c>
      <c r="F382">
        <v>4603.2</v>
      </c>
      <c r="G382">
        <v>1936.42</v>
      </c>
      <c r="H382">
        <v>-5720.66</v>
      </c>
      <c r="I382">
        <v>-8373.69</v>
      </c>
      <c r="J382">
        <v>-79.009900000000002</v>
      </c>
      <c r="K382">
        <v>901.06100000000004</v>
      </c>
      <c r="L382">
        <v>-7386.75</v>
      </c>
      <c r="M382">
        <v>247.68100000000001</v>
      </c>
      <c r="N382">
        <v>-2079.33</v>
      </c>
      <c r="O382">
        <v>-6934.66</v>
      </c>
      <c r="P382">
        <v>-1156.97</v>
      </c>
      <c r="Q382">
        <v>-560.62099999999998</v>
      </c>
      <c r="R382">
        <v>-7742.29</v>
      </c>
      <c r="S382">
        <v>-3576.75</v>
      </c>
      <c r="T382">
        <v>-2456.1799999999998</v>
      </c>
    </row>
    <row r="383" spans="1:20" x14ac:dyDescent="0.15">
      <c r="A383">
        <v>379</v>
      </c>
      <c r="B383">
        <v>0</v>
      </c>
      <c r="C383">
        <v>-9380.2000000000007</v>
      </c>
      <c r="D383">
        <v>-3956.7</v>
      </c>
      <c r="E383">
        <v>-4484.6899999999996</v>
      </c>
      <c r="F383">
        <v>4198.17</v>
      </c>
      <c r="G383">
        <v>2226.6999999999998</v>
      </c>
      <c r="H383">
        <v>-5353.8</v>
      </c>
      <c r="I383">
        <v>-7648.86</v>
      </c>
      <c r="J383">
        <v>-35.730200000000004</v>
      </c>
      <c r="K383">
        <v>736.16700000000003</v>
      </c>
      <c r="L383">
        <v>-7024.33</v>
      </c>
      <c r="M383">
        <v>139.81800000000001</v>
      </c>
      <c r="N383">
        <v>-2039.83</v>
      </c>
      <c r="O383">
        <v>-6733.37</v>
      </c>
      <c r="P383">
        <v>-1526.94</v>
      </c>
      <c r="Q383">
        <v>-812.07500000000005</v>
      </c>
      <c r="R383">
        <v>-7379.87</v>
      </c>
      <c r="S383">
        <v>-3389.87</v>
      </c>
      <c r="T383">
        <v>-2359.64</v>
      </c>
    </row>
    <row r="384" spans="1:20" x14ac:dyDescent="0.15">
      <c r="A384">
        <v>380</v>
      </c>
      <c r="B384">
        <v>1</v>
      </c>
      <c r="C384">
        <v>-9118.09</v>
      </c>
      <c r="D384">
        <v>-3108.23</v>
      </c>
      <c r="E384">
        <v>-3993.1</v>
      </c>
      <c r="F384">
        <v>4321.13</v>
      </c>
      <c r="G384">
        <v>2165.2199999999998</v>
      </c>
      <c r="H384">
        <v>-4732.38</v>
      </c>
      <c r="I384">
        <v>-7203.65</v>
      </c>
      <c r="J384">
        <v>-234.59200000000001</v>
      </c>
      <c r="K384">
        <v>638.95799999999997</v>
      </c>
      <c r="L384">
        <v>-6772.87</v>
      </c>
      <c r="M384">
        <v>53.931100000000001</v>
      </c>
      <c r="N384">
        <v>-2000.33</v>
      </c>
      <c r="O384">
        <v>-6456.84</v>
      </c>
      <c r="P384">
        <v>-1821</v>
      </c>
      <c r="Q384">
        <v>-1030.9000000000001</v>
      </c>
      <c r="R384">
        <v>-7186.12</v>
      </c>
      <c r="S384">
        <v>-3138.42</v>
      </c>
      <c r="T384">
        <v>-2409.8000000000002</v>
      </c>
    </row>
    <row r="385" spans="1:20" x14ac:dyDescent="0.15">
      <c r="A385">
        <v>381</v>
      </c>
      <c r="B385">
        <v>0</v>
      </c>
      <c r="C385">
        <v>-8895.49</v>
      </c>
      <c r="D385">
        <v>-1912.44</v>
      </c>
      <c r="E385">
        <v>-3778.05</v>
      </c>
      <c r="F385">
        <v>4925.0200000000004</v>
      </c>
      <c r="G385">
        <v>1798.36</v>
      </c>
      <c r="H385">
        <v>-4147.3500000000004</v>
      </c>
      <c r="I385">
        <v>-6938.44</v>
      </c>
      <c r="J385">
        <v>-739.94</v>
      </c>
      <c r="K385">
        <v>455.86099999999999</v>
      </c>
      <c r="L385">
        <v>-6510.77</v>
      </c>
      <c r="M385">
        <v>50.158299999999997</v>
      </c>
      <c r="N385">
        <v>-1975.25</v>
      </c>
      <c r="O385">
        <v>-6137.03</v>
      </c>
      <c r="P385">
        <v>-1867.39</v>
      </c>
      <c r="Q385">
        <v>-1134.99</v>
      </c>
      <c r="R385">
        <v>-7067.61</v>
      </c>
      <c r="S385">
        <v>-2847.46</v>
      </c>
      <c r="T385">
        <v>-2352.1</v>
      </c>
    </row>
    <row r="386" spans="1:20" x14ac:dyDescent="0.15">
      <c r="A386">
        <v>382</v>
      </c>
      <c r="B386">
        <v>1</v>
      </c>
      <c r="C386">
        <v>-8798.9500000000007</v>
      </c>
      <c r="D386">
        <v>-968.76700000000005</v>
      </c>
      <c r="E386">
        <v>-3810.67</v>
      </c>
      <c r="F386">
        <v>5639.21</v>
      </c>
      <c r="G386">
        <v>1119.24</v>
      </c>
      <c r="H386">
        <v>-3727.23</v>
      </c>
      <c r="I386">
        <v>-6797.96</v>
      </c>
      <c r="J386">
        <v>-905.50199999999995</v>
      </c>
      <c r="K386">
        <v>297.84300000000002</v>
      </c>
      <c r="L386">
        <v>-6244.89</v>
      </c>
      <c r="M386">
        <v>-28.8508</v>
      </c>
      <c r="N386">
        <v>-2004.1</v>
      </c>
      <c r="O386">
        <v>-5915.09</v>
      </c>
      <c r="P386">
        <v>-1759.53</v>
      </c>
      <c r="Q386">
        <v>-1271.7</v>
      </c>
      <c r="R386">
        <v>-6949.1</v>
      </c>
      <c r="S386">
        <v>-2517</v>
      </c>
      <c r="T386">
        <v>-2179.65</v>
      </c>
    </row>
    <row r="387" spans="1:20" x14ac:dyDescent="0.15">
      <c r="A387">
        <v>383</v>
      </c>
      <c r="B387">
        <v>0</v>
      </c>
      <c r="C387">
        <v>-8906.7999999999993</v>
      </c>
      <c r="D387">
        <v>-664.69899999999996</v>
      </c>
      <c r="E387">
        <v>-3968.69</v>
      </c>
      <c r="F387">
        <v>6051.79</v>
      </c>
      <c r="G387">
        <v>289.64999999999998</v>
      </c>
      <c r="H387">
        <v>-3418.73</v>
      </c>
      <c r="I387">
        <v>-6554.05</v>
      </c>
      <c r="J387">
        <v>-1091.71</v>
      </c>
      <c r="K387">
        <v>168.67500000000001</v>
      </c>
      <c r="L387">
        <v>-5986.55</v>
      </c>
      <c r="M387">
        <v>-79.009900000000002</v>
      </c>
      <c r="N387">
        <v>-2068.6799999999998</v>
      </c>
      <c r="O387">
        <v>-5936.39</v>
      </c>
      <c r="P387">
        <v>-1644.78</v>
      </c>
      <c r="Q387">
        <v>-1494.3</v>
      </c>
      <c r="R387">
        <v>-6801.73</v>
      </c>
      <c r="S387">
        <v>-2190.31</v>
      </c>
      <c r="T387">
        <v>-1996.56</v>
      </c>
    </row>
    <row r="388" spans="1:20" x14ac:dyDescent="0.15">
      <c r="A388">
        <v>384</v>
      </c>
      <c r="B388">
        <v>1</v>
      </c>
      <c r="C388">
        <v>-8949.43</v>
      </c>
      <c r="D388">
        <v>-934.34400000000005</v>
      </c>
      <c r="E388">
        <v>-4213.25</v>
      </c>
      <c r="F388">
        <v>6245.55</v>
      </c>
      <c r="G388">
        <v>-395.7</v>
      </c>
      <c r="H388">
        <v>-3231.87</v>
      </c>
      <c r="I388">
        <v>-6464.38</v>
      </c>
      <c r="J388">
        <v>-1095.48</v>
      </c>
      <c r="K388">
        <v>60.816400000000002</v>
      </c>
      <c r="L388">
        <v>-5756.41</v>
      </c>
      <c r="M388">
        <v>-64.585300000000004</v>
      </c>
      <c r="N388">
        <v>-2151.46</v>
      </c>
      <c r="O388">
        <v>-5785.26</v>
      </c>
      <c r="P388">
        <v>-1562</v>
      </c>
      <c r="Q388">
        <v>-1648.55</v>
      </c>
      <c r="R388">
        <v>-6589.79</v>
      </c>
      <c r="S388">
        <v>-1899.35</v>
      </c>
      <c r="T388">
        <v>-1867.39</v>
      </c>
    </row>
    <row r="389" spans="1:20" x14ac:dyDescent="0.15">
      <c r="A389">
        <v>385</v>
      </c>
      <c r="B389">
        <v>0</v>
      </c>
      <c r="C389">
        <v>-8733.7099999999991</v>
      </c>
      <c r="D389">
        <v>-1156.3</v>
      </c>
      <c r="E389">
        <v>-4391.9399999999996</v>
      </c>
      <c r="F389">
        <v>6392.91</v>
      </c>
      <c r="G389">
        <v>-642.73500000000001</v>
      </c>
      <c r="H389">
        <v>-2965.99</v>
      </c>
      <c r="I389">
        <v>-6338.33</v>
      </c>
      <c r="J389">
        <v>-1160.07</v>
      </c>
      <c r="K389">
        <v>-25.0808</v>
      </c>
      <c r="L389">
        <v>-5472.99</v>
      </c>
      <c r="M389">
        <v>-39.504899999999999</v>
      </c>
      <c r="N389">
        <v>-2295.0500000000002</v>
      </c>
      <c r="O389">
        <v>-5494.31</v>
      </c>
      <c r="P389">
        <v>-1447.26</v>
      </c>
      <c r="Q389">
        <v>-1684.29</v>
      </c>
      <c r="R389">
        <v>-6352.76</v>
      </c>
      <c r="S389">
        <v>-1583.32</v>
      </c>
      <c r="T389">
        <v>-1802.8</v>
      </c>
    </row>
    <row r="390" spans="1:20" x14ac:dyDescent="0.15">
      <c r="A390">
        <v>386</v>
      </c>
      <c r="B390">
        <v>1</v>
      </c>
      <c r="C390">
        <v>-8518.64</v>
      </c>
      <c r="D390">
        <v>-933.053</v>
      </c>
      <c r="E390">
        <v>-4122.29</v>
      </c>
      <c r="F390">
        <v>6590.43</v>
      </c>
      <c r="G390">
        <v>-520.45500000000004</v>
      </c>
      <c r="H390">
        <v>-2548.9899999999998</v>
      </c>
      <c r="I390">
        <v>-6076.23</v>
      </c>
      <c r="J390">
        <v>-1185.1500000000001</v>
      </c>
      <c r="K390">
        <v>72.119</v>
      </c>
      <c r="L390">
        <v>-5314.98</v>
      </c>
      <c r="M390">
        <v>-53.928699999999999</v>
      </c>
      <c r="N390">
        <v>-2384.7199999999998</v>
      </c>
      <c r="O390">
        <v>-5409.05</v>
      </c>
      <c r="P390">
        <v>-1407.75</v>
      </c>
      <c r="Q390">
        <v>-1731.33</v>
      </c>
      <c r="R390">
        <v>-6086.88</v>
      </c>
      <c r="S390">
        <v>-1310.55</v>
      </c>
      <c r="T390">
        <v>-1748.87</v>
      </c>
    </row>
    <row r="391" spans="1:20" x14ac:dyDescent="0.15">
      <c r="A391">
        <v>387</v>
      </c>
      <c r="B391">
        <v>0</v>
      </c>
      <c r="C391">
        <v>-8421.44</v>
      </c>
      <c r="D391">
        <v>-545.53899999999999</v>
      </c>
      <c r="E391">
        <v>-3958.02</v>
      </c>
      <c r="F391">
        <v>6773.53</v>
      </c>
      <c r="G391">
        <v>-395.04899999999998</v>
      </c>
      <c r="H391">
        <v>-1999.69</v>
      </c>
      <c r="I391">
        <v>-5795.93</v>
      </c>
      <c r="J391">
        <v>-1156.3</v>
      </c>
      <c r="K391">
        <v>211.94800000000001</v>
      </c>
      <c r="L391">
        <v>-5214.6499999999996</v>
      </c>
      <c r="M391">
        <v>-165.55</v>
      </c>
      <c r="N391">
        <v>-2395.38</v>
      </c>
      <c r="O391">
        <v>-5652.97</v>
      </c>
      <c r="P391">
        <v>-1339.4</v>
      </c>
      <c r="Q391">
        <v>-1914.43</v>
      </c>
      <c r="R391">
        <v>-5756.42</v>
      </c>
      <c r="S391">
        <v>-1098.6099999999999</v>
      </c>
      <c r="T391">
        <v>-1669.87</v>
      </c>
    </row>
    <row r="392" spans="1:20" x14ac:dyDescent="0.15">
      <c r="A392">
        <v>388</v>
      </c>
      <c r="B392">
        <v>1</v>
      </c>
      <c r="C392">
        <v>-8324.8799999999992</v>
      </c>
      <c r="D392">
        <v>-683.50900000000001</v>
      </c>
      <c r="E392">
        <v>-4368.13</v>
      </c>
      <c r="F392">
        <v>7032.51</v>
      </c>
      <c r="G392">
        <v>-481.58699999999999</v>
      </c>
      <c r="H392">
        <v>-1511.21</v>
      </c>
      <c r="I392">
        <v>-5440.39</v>
      </c>
      <c r="J392">
        <v>-1062.8699999999999</v>
      </c>
      <c r="K392">
        <v>309.14400000000001</v>
      </c>
      <c r="L392">
        <v>-5142.54</v>
      </c>
      <c r="M392">
        <v>-344.88499999999999</v>
      </c>
      <c r="N392">
        <v>-2384.7199999999998</v>
      </c>
      <c r="O392">
        <v>-5583.98</v>
      </c>
      <c r="P392">
        <v>-1220.8900000000001</v>
      </c>
      <c r="Q392">
        <v>-1942.64</v>
      </c>
      <c r="R392">
        <v>-5429.73</v>
      </c>
      <c r="S392">
        <v>-876.00300000000004</v>
      </c>
      <c r="T392">
        <v>-1590.86</v>
      </c>
    </row>
    <row r="393" spans="1:20" x14ac:dyDescent="0.15">
      <c r="A393">
        <v>389</v>
      </c>
      <c r="B393">
        <v>0</v>
      </c>
      <c r="C393">
        <v>-8461.58</v>
      </c>
      <c r="D393">
        <v>-1675.51</v>
      </c>
      <c r="E393">
        <v>-5064.78</v>
      </c>
      <c r="F393">
        <v>7539.17</v>
      </c>
      <c r="G393">
        <v>-776.30399999999997</v>
      </c>
      <c r="H393">
        <v>-1055.3499999999999</v>
      </c>
      <c r="I393">
        <v>-5041.58</v>
      </c>
      <c r="J393">
        <v>-987.62300000000005</v>
      </c>
      <c r="K393">
        <v>477.822</v>
      </c>
      <c r="L393">
        <v>-4973.8599999999997</v>
      </c>
      <c r="M393">
        <v>-467.16199999999998</v>
      </c>
      <c r="N393">
        <v>-2409.8000000000002</v>
      </c>
      <c r="O393">
        <v>-5246.63</v>
      </c>
      <c r="P393">
        <v>-1116.8</v>
      </c>
      <c r="Q393">
        <v>-1802.8</v>
      </c>
      <c r="R393">
        <v>-5153.2</v>
      </c>
      <c r="S393">
        <v>-692.90300000000002</v>
      </c>
      <c r="T393">
        <v>-1511.85</v>
      </c>
    </row>
    <row r="394" spans="1:20" x14ac:dyDescent="0.15">
      <c r="A394">
        <v>390</v>
      </c>
      <c r="B394">
        <v>1</v>
      </c>
      <c r="C394">
        <v>-8713.0300000000007</v>
      </c>
      <c r="D394">
        <v>-2816.76</v>
      </c>
      <c r="E394">
        <v>-5520.03</v>
      </c>
      <c r="F394">
        <v>8156.82</v>
      </c>
      <c r="G394">
        <v>-1142.51</v>
      </c>
      <c r="H394">
        <v>-829.60400000000004</v>
      </c>
      <c r="I394">
        <v>-4625.21</v>
      </c>
      <c r="J394">
        <v>-973.20100000000002</v>
      </c>
      <c r="K394">
        <v>553.06899999999996</v>
      </c>
      <c r="L394">
        <v>-4840.92</v>
      </c>
      <c r="M394">
        <v>-621.41800000000001</v>
      </c>
      <c r="N394">
        <v>-2424.2199999999998</v>
      </c>
      <c r="O394">
        <v>-5052.87</v>
      </c>
      <c r="P394">
        <v>-1066.6300000000001</v>
      </c>
      <c r="Q394">
        <v>-1806.57</v>
      </c>
      <c r="R394">
        <v>-4891.09</v>
      </c>
      <c r="S394">
        <v>-563.73</v>
      </c>
      <c r="T394">
        <v>-1476.1</v>
      </c>
    </row>
    <row r="395" spans="1:20" x14ac:dyDescent="0.15">
      <c r="A395">
        <v>391</v>
      </c>
      <c r="B395">
        <v>0</v>
      </c>
      <c r="C395">
        <v>-8888.61</v>
      </c>
      <c r="D395">
        <v>-3188.62</v>
      </c>
      <c r="E395">
        <v>-5526.93</v>
      </c>
      <c r="F395">
        <v>8807.08</v>
      </c>
      <c r="G395">
        <v>-1602.76</v>
      </c>
      <c r="H395">
        <v>-815.18200000000002</v>
      </c>
      <c r="I395">
        <v>-4338.0200000000004</v>
      </c>
      <c r="J395">
        <v>-876.01</v>
      </c>
      <c r="K395">
        <v>567.49099999999999</v>
      </c>
      <c r="L395">
        <v>-4697.33</v>
      </c>
      <c r="M395">
        <v>-743.69299999999998</v>
      </c>
      <c r="N395">
        <v>-2434.88</v>
      </c>
      <c r="O395">
        <v>-4919.93</v>
      </c>
      <c r="P395">
        <v>-1081.05</v>
      </c>
      <c r="Q395">
        <v>-1842.31</v>
      </c>
      <c r="R395">
        <v>-4711.75</v>
      </c>
      <c r="S395">
        <v>-470.29899999999998</v>
      </c>
      <c r="T395">
        <v>-1530.03</v>
      </c>
    </row>
    <row r="396" spans="1:20" x14ac:dyDescent="0.15">
      <c r="A396">
        <v>392</v>
      </c>
      <c r="B396">
        <v>1</v>
      </c>
      <c r="C396">
        <v>-8830.92</v>
      </c>
      <c r="D396">
        <v>-2573.4899999999998</v>
      </c>
      <c r="E396">
        <v>-5264.2</v>
      </c>
      <c r="F396">
        <v>9557.67</v>
      </c>
      <c r="G396">
        <v>-2241.73</v>
      </c>
      <c r="H396">
        <v>-934.31200000000001</v>
      </c>
      <c r="I396">
        <v>-4115.42</v>
      </c>
      <c r="J396">
        <v>-649.64400000000001</v>
      </c>
      <c r="K396">
        <v>578.15300000000002</v>
      </c>
      <c r="L396">
        <v>-4607.66</v>
      </c>
      <c r="M396">
        <v>-883.53</v>
      </c>
      <c r="N396">
        <v>-2395.38</v>
      </c>
      <c r="O396">
        <v>-4848.4399999999996</v>
      </c>
      <c r="P396">
        <v>-1077.3</v>
      </c>
      <c r="Q396">
        <v>-1817.23</v>
      </c>
      <c r="R396">
        <v>-4589.47</v>
      </c>
      <c r="S396">
        <v>-380.62799999999999</v>
      </c>
      <c r="T396">
        <v>-1580.2</v>
      </c>
    </row>
    <row r="397" spans="1:20" x14ac:dyDescent="0.15">
      <c r="A397">
        <v>393</v>
      </c>
      <c r="B397">
        <v>0</v>
      </c>
      <c r="C397">
        <v>-8615.2199999999993</v>
      </c>
      <c r="D397">
        <v>-1838.55</v>
      </c>
      <c r="E397">
        <v>-4923.7</v>
      </c>
      <c r="F397">
        <v>10178.5</v>
      </c>
      <c r="G397">
        <v>-2611.08</v>
      </c>
      <c r="H397">
        <v>-1271.67</v>
      </c>
      <c r="I397">
        <v>-3946.74</v>
      </c>
      <c r="J397">
        <v>-358.69200000000001</v>
      </c>
      <c r="K397">
        <v>509.80599999999998</v>
      </c>
      <c r="L397">
        <v>-4611.41</v>
      </c>
      <c r="M397">
        <v>-966.29700000000003</v>
      </c>
      <c r="N397">
        <v>-2370.3000000000002</v>
      </c>
      <c r="O397">
        <v>-4812.09</v>
      </c>
      <c r="P397">
        <v>-1041.55</v>
      </c>
      <c r="Q397">
        <v>-1802.81</v>
      </c>
      <c r="R397">
        <v>-4420.79</v>
      </c>
      <c r="S397">
        <v>-312.28199999999998</v>
      </c>
      <c r="T397">
        <v>-1594.62</v>
      </c>
    </row>
    <row r="398" spans="1:20" x14ac:dyDescent="0.15">
      <c r="A398">
        <v>394</v>
      </c>
      <c r="B398">
        <v>1</v>
      </c>
      <c r="C398">
        <v>-8443.39</v>
      </c>
      <c r="D398">
        <v>-1882.42</v>
      </c>
      <c r="E398">
        <v>-4797.67</v>
      </c>
      <c r="F398">
        <v>10631.2</v>
      </c>
      <c r="G398">
        <v>-2570.9699999999998</v>
      </c>
      <c r="H398">
        <v>-1566.38</v>
      </c>
      <c r="I398">
        <v>-3828.22</v>
      </c>
      <c r="J398">
        <v>-85.917000000000002</v>
      </c>
      <c r="K398">
        <v>391.29300000000001</v>
      </c>
      <c r="L398">
        <v>-4661.58</v>
      </c>
      <c r="M398">
        <v>-1066.6300000000001</v>
      </c>
      <c r="N398">
        <v>-2355.88</v>
      </c>
      <c r="O398">
        <v>-4618.32</v>
      </c>
      <c r="P398">
        <v>-1095.47</v>
      </c>
      <c r="Q398">
        <v>-1792.14</v>
      </c>
      <c r="R398">
        <v>-4331.12</v>
      </c>
      <c r="S398">
        <v>-222.60900000000001</v>
      </c>
      <c r="T398">
        <v>-1648.54</v>
      </c>
    </row>
    <row r="399" spans="1:20" x14ac:dyDescent="0.15">
      <c r="A399">
        <v>395</v>
      </c>
      <c r="B399">
        <v>0</v>
      </c>
      <c r="C399">
        <v>-8551.24</v>
      </c>
      <c r="D399">
        <v>-2104.4299999999998</v>
      </c>
      <c r="E399">
        <v>-4449.04</v>
      </c>
      <c r="F399">
        <v>11198.7</v>
      </c>
      <c r="G399">
        <v>-2370.3000000000002</v>
      </c>
      <c r="H399">
        <v>-2004.69</v>
      </c>
      <c r="I399">
        <v>-3738.55</v>
      </c>
      <c r="J399">
        <v>97.185500000000005</v>
      </c>
      <c r="K399">
        <v>243.93899999999999</v>
      </c>
      <c r="L399">
        <v>-4704.84</v>
      </c>
      <c r="M399">
        <v>-1124.31</v>
      </c>
      <c r="N399">
        <v>-2345.21</v>
      </c>
      <c r="O399">
        <v>-4557.49</v>
      </c>
      <c r="P399">
        <v>-1174.48</v>
      </c>
      <c r="Q399">
        <v>-1788.39</v>
      </c>
      <c r="R399">
        <v>-4334.88</v>
      </c>
      <c r="S399">
        <v>-183.10499999999999</v>
      </c>
      <c r="T399">
        <v>-1698.71</v>
      </c>
    </row>
    <row r="400" spans="1:20" x14ac:dyDescent="0.15">
      <c r="A400">
        <v>396</v>
      </c>
      <c r="B400">
        <v>1</v>
      </c>
      <c r="C400">
        <v>-8694.84</v>
      </c>
      <c r="D400">
        <v>-1866.8</v>
      </c>
      <c r="E400">
        <v>-4018.24</v>
      </c>
      <c r="F400">
        <v>11848.9</v>
      </c>
      <c r="G400">
        <v>-2471.23</v>
      </c>
      <c r="H400">
        <v>-2590.35</v>
      </c>
      <c r="I400">
        <v>-3699.04</v>
      </c>
      <c r="J400">
        <v>255.20400000000001</v>
      </c>
      <c r="K400">
        <v>104.095</v>
      </c>
      <c r="L400">
        <v>-4823.3599999999997</v>
      </c>
      <c r="M400">
        <v>-1253.49</v>
      </c>
      <c r="N400">
        <v>-2370.3000000000002</v>
      </c>
      <c r="O400">
        <v>-4669.09</v>
      </c>
      <c r="P400">
        <v>-1224.6500000000001</v>
      </c>
      <c r="Q400">
        <v>-1781.48</v>
      </c>
      <c r="R400">
        <v>-4442.7299999999996</v>
      </c>
      <c r="S400">
        <v>-186.85900000000001</v>
      </c>
      <c r="T400">
        <v>-1727.55</v>
      </c>
    </row>
    <row r="401" spans="1:20" x14ac:dyDescent="0.15">
      <c r="A401">
        <v>397</v>
      </c>
      <c r="B401">
        <v>0</v>
      </c>
      <c r="C401">
        <v>-8770.09</v>
      </c>
      <c r="D401">
        <v>-1454.18</v>
      </c>
      <c r="E401">
        <v>-3792.47</v>
      </c>
      <c r="F401">
        <v>12613.9</v>
      </c>
      <c r="G401">
        <v>-2762.18</v>
      </c>
      <c r="H401">
        <v>-3287.01</v>
      </c>
      <c r="I401">
        <v>-3688.38</v>
      </c>
      <c r="J401">
        <v>398.80200000000002</v>
      </c>
      <c r="K401">
        <v>93.429199999999994</v>
      </c>
      <c r="L401">
        <v>-4941.87</v>
      </c>
      <c r="M401">
        <v>-1332.5</v>
      </c>
      <c r="N401">
        <v>-2370.3000000000002</v>
      </c>
      <c r="O401">
        <v>-4877.28</v>
      </c>
      <c r="P401">
        <v>-1253.49</v>
      </c>
      <c r="Q401">
        <v>-1856.73</v>
      </c>
      <c r="R401">
        <v>-4615.16</v>
      </c>
      <c r="S401">
        <v>-237.03</v>
      </c>
      <c r="T401">
        <v>-1835.4</v>
      </c>
    </row>
    <row r="402" spans="1:20" x14ac:dyDescent="0.15">
      <c r="A402">
        <v>398</v>
      </c>
      <c r="B402">
        <v>1</v>
      </c>
      <c r="C402">
        <v>-8798.93</v>
      </c>
      <c r="D402">
        <v>-1375.76</v>
      </c>
      <c r="E402">
        <v>-3792.47</v>
      </c>
      <c r="F402">
        <v>13548.2</v>
      </c>
      <c r="G402">
        <v>-3222.41</v>
      </c>
      <c r="H402">
        <v>-3944.17</v>
      </c>
      <c r="I402">
        <v>-3756.72</v>
      </c>
      <c r="J402">
        <v>502.89699999999999</v>
      </c>
      <c r="K402">
        <v>75.257999999999996</v>
      </c>
      <c r="L402">
        <v>-5132.4799999999996</v>
      </c>
      <c r="M402">
        <v>-1382.67</v>
      </c>
      <c r="N402">
        <v>-2370.3000000000002</v>
      </c>
      <c r="O402">
        <v>-4977.62</v>
      </c>
      <c r="P402">
        <v>-1332.5</v>
      </c>
      <c r="Q402">
        <v>-1871.15</v>
      </c>
      <c r="R402">
        <v>-4855.9399999999996</v>
      </c>
      <c r="S402">
        <v>-265.86700000000002</v>
      </c>
      <c r="T402">
        <v>-1964.58</v>
      </c>
    </row>
    <row r="403" spans="1:20" x14ac:dyDescent="0.15">
      <c r="A403">
        <v>399</v>
      </c>
      <c r="B403">
        <v>0</v>
      </c>
      <c r="C403">
        <v>-8921.2000000000007</v>
      </c>
      <c r="D403">
        <v>-1659.79</v>
      </c>
      <c r="E403">
        <v>-3806.89</v>
      </c>
      <c r="F403">
        <v>14805.4</v>
      </c>
      <c r="G403">
        <v>-3919.07</v>
      </c>
      <c r="H403">
        <v>-4475.3100000000004</v>
      </c>
      <c r="I403">
        <v>-3976.16</v>
      </c>
      <c r="J403">
        <v>596.32500000000005</v>
      </c>
      <c r="K403">
        <v>-28.837</v>
      </c>
      <c r="L403">
        <v>-5434.09</v>
      </c>
      <c r="M403">
        <v>-1440.35</v>
      </c>
      <c r="N403">
        <v>-2384.71</v>
      </c>
      <c r="O403">
        <v>-4992.04</v>
      </c>
      <c r="P403">
        <v>-1382.67</v>
      </c>
      <c r="Q403">
        <v>-1925.07</v>
      </c>
      <c r="R403">
        <v>-5143.1400000000003</v>
      </c>
      <c r="S403">
        <v>-344.87599999999998</v>
      </c>
      <c r="T403">
        <v>-2029.17</v>
      </c>
    </row>
    <row r="404" spans="1:20" x14ac:dyDescent="0.15">
      <c r="A404">
        <v>400</v>
      </c>
      <c r="B404">
        <v>1</v>
      </c>
      <c r="C404">
        <v>-9075.4599999999991</v>
      </c>
      <c r="D404">
        <v>-2065.5</v>
      </c>
      <c r="E404">
        <v>-3932.91</v>
      </c>
      <c r="F404">
        <v>16159.3</v>
      </c>
      <c r="G404">
        <v>-4605.07</v>
      </c>
      <c r="H404">
        <v>-4773.18</v>
      </c>
      <c r="I404">
        <v>-4371.21</v>
      </c>
      <c r="J404">
        <v>642.74800000000005</v>
      </c>
      <c r="K404">
        <v>-93.427999999999997</v>
      </c>
      <c r="L404">
        <v>-5667.37</v>
      </c>
      <c r="M404">
        <v>-1526.27</v>
      </c>
      <c r="N404">
        <v>-2453.06</v>
      </c>
      <c r="O404">
        <v>-5017.13</v>
      </c>
      <c r="P404">
        <v>-1382.67</v>
      </c>
      <c r="Q404">
        <v>-2004.08</v>
      </c>
      <c r="R404">
        <v>-5380.17</v>
      </c>
      <c r="S404">
        <v>-438.30399999999997</v>
      </c>
      <c r="T404">
        <v>-2054.2600000000002</v>
      </c>
    </row>
    <row r="405" spans="1:20" x14ac:dyDescent="0.15">
      <c r="A405">
        <v>401</v>
      </c>
      <c r="B405">
        <v>0</v>
      </c>
      <c r="C405">
        <v>-9168.89</v>
      </c>
      <c r="D405">
        <v>-2348.96</v>
      </c>
      <c r="E405">
        <v>-4166.18</v>
      </c>
      <c r="F405">
        <v>17333.099999999999</v>
      </c>
      <c r="G405">
        <v>-5445.91</v>
      </c>
      <c r="H405">
        <v>-4985.12</v>
      </c>
      <c r="I405">
        <v>-4795.09</v>
      </c>
      <c r="J405">
        <v>578.15599999999995</v>
      </c>
      <c r="K405">
        <v>-46.426200000000001</v>
      </c>
      <c r="L405">
        <v>-5767.72</v>
      </c>
      <c r="M405">
        <v>-1501.19</v>
      </c>
      <c r="N405">
        <v>-2542.73</v>
      </c>
      <c r="O405">
        <v>-5045.96</v>
      </c>
      <c r="P405">
        <v>-1368.25</v>
      </c>
      <c r="Q405">
        <v>-2054.2600000000002</v>
      </c>
      <c r="R405">
        <v>-5617.2</v>
      </c>
      <c r="S405">
        <v>-556.81700000000001</v>
      </c>
      <c r="T405">
        <v>-2083.09</v>
      </c>
    </row>
    <row r="406" spans="1:20" x14ac:dyDescent="0.15">
      <c r="A406">
        <v>402</v>
      </c>
      <c r="B406">
        <v>1</v>
      </c>
      <c r="C406">
        <v>-9258.57</v>
      </c>
      <c r="D406">
        <v>-2506.9699999999998</v>
      </c>
      <c r="E406">
        <v>-4381.87</v>
      </c>
      <c r="F406">
        <v>18151.5</v>
      </c>
      <c r="G406">
        <v>-6671.12</v>
      </c>
      <c r="H406">
        <v>-5265.4</v>
      </c>
      <c r="I406">
        <v>-5211.47</v>
      </c>
      <c r="J406">
        <v>524.23400000000004</v>
      </c>
      <c r="K406">
        <v>136.679</v>
      </c>
      <c r="L406">
        <v>-5724.47</v>
      </c>
      <c r="M406">
        <v>-1457.94</v>
      </c>
      <c r="N406">
        <v>-2596.66</v>
      </c>
      <c r="O406">
        <v>-5096.1400000000003</v>
      </c>
      <c r="P406">
        <v>-1343.17</v>
      </c>
      <c r="Q406">
        <v>-2068.67</v>
      </c>
      <c r="R406">
        <v>-5839.81</v>
      </c>
      <c r="S406">
        <v>-675.33100000000002</v>
      </c>
      <c r="T406">
        <v>-2147.6799999999998</v>
      </c>
    </row>
    <row r="407" spans="1:20" x14ac:dyDescent="0.15">
      <c r="A407">
        <v>403</v>
      </c>
      <c r="B407">
        <v>0</v>
      </c>
      <c r="C407">
        <v>-9254.82</v>
      </c>
      <c r="D407">
        <v>-2477.5700000000002</v>
      </c>
      <c r="E407">
        <v>-4640.24</v>
      </c>
      <c r="F407">
        <v>18527.8</v>
      </c>
      <c r="G407">
        <v>-8085.79</v>
      </c>
      <c r="H407">
        <v>-5649.77</v>
      </c>
      <c r="I407">
        <v>-5484.26</v>
      </c>
      <c r="J407">
        <v>488.476</v>
      </c>
      <c r="K407">
        <v>323.53100000000001</v>
      </c>
      <c r="L407">
        <v>-5649.2</v>
      </c>
      <c r="M407">
        <v>-1325</v>
      </c>
      <c r="N407">
        <v>-2646.83</v>
      </c>
      <c r="O407">
        <v>-5168.22</v>
      </c>
      <c r="P407">
        <v>-1328.75</v>
      </c>
      <c r="Q407">
        <v>-2165.85</v>
      </c>
      <c r="R407">
        <v>-6037.33</v>
      </c>
      <c r="S407">
        <v>-808.26099999999997</v>
      </c>
      <c r="T407">
        <v>-2201.6</v>
      </c>
    </row>
    <row r="408" spans="1:20" x14ac:dyDescent="0.15">
      <c r="A408">
        <v>404</v>
      </c>
      <c r="B408">
        <v>1</v>
      </c>
      <c r="C408">
        <v>-9161.4</v>
      </c>
      <c r="D408">
        <v>-2179.6999999999998</v>
      </c>
      <c r="E408">
        <v>-4942.42</v>
      </c>
      <c r="F408">
        <v>18585.5</v>
      </c>
      <c r="G408">
        <v>-9220.19</v>
      </c>
      <c r="H408">
        <v>-6041.07</v>
      </c>
      <c r="I408">
        <v>-5725.03</v>
      </c>
      <c r="J408">
        <v>455.89800000000002</v>
      </c>
      <c r="K408">
        <v>502.892</v>
      </c>
      <c r="L408">
        <v>-5678.04</v>
      </c>
      <c r="M408">
        <v>-1123.74</v>
      </c>
      <c r="N408">
        <v>-2618</v>
      </c>
      <c r="O408">
        <v>-5394.58</v>
      </c>
      <c r="P408">
        <v>-1289.25</v>
      </c>
      <c r="Q408">
        <v>-2348.9499999999998</v>
      </c>
      <c r="R408">
        <v>-6234.85</v>
      </c>
      <c r="S408">
        <v>-951.86300000000006</v>
      </c>
      <c r="T408">
        <v>-2251.7800000000002</v>
      </c>
    </row>
    <row r="409" spans="1:20" x14ac:dyDescent="0.15">
      <c r="A409">
        <v>405</v>
      </c>
      <c r="B409">
        <v>0</v>
      </c>
      <c r="C409">
        <v>-9100.5499999999993</v>
      </c>
      <c r="D409">
        <v>-2011.01</v>
      </c>
      <c r="E409">
        <v>-5279.24</v>
      </c>
      <c r="F409">
        <v>18714.7</v>
      </c>
      <c r="G409">
        <v>-10258.5</v>
      </c>
      <c r="H409">
        <v>-6674.26</v>
      </c>
      <c r="I409">
        <v>-6055.48</v>
      </c>
      <c r="J409">
        <v>312.29599999999999</v>
      </c>
      <c r="K409">
        <v>610.73400000000004</v>
      </c>
      <c r="L409">
        <v>-5757.05</v>
      </c>
      <c r="M409">
        <v>-832.78899999999999</v>
      </c>
      <c r="N409">
        <v>-2596.65</v>
      </c>
      <c r="O409">
        <v>-5743.19</v>
      </c>
      <c r="P409">
        <v>-1249.74</v>
      </c>
      <c r="Q409">
        <v>-2434.89</v>
      </c>
      <c r="R409">
        <v>-6417.96</v>
      </c>
      <c r="S409">
        <v>-1070.3800000000001</v>
      </c>
      <c r="T409">
        <v>-2251.7800000000002</v>
      </c>
    </row>
    <row r="410" spans="1:20" x14ac:dyDescent="0.15">
      <c r="A410">
        <v>406</v>
      </c>
      <c r="B410">
        <v>1</v>
      </c>
      <c r="C410">
        <v>-9140.0499999999993</v>
      </c>
      <c r="D410">
        <v>-1849.25</v>
      </c>
      <c r="E410">
        <v>-5326.23</v>
      </c>
      <c r="F410">
        <v>18952.2</v>
      </c>
      <c r="G410">
        <v>-11638</v>
      </c>
      <c r="H410">
        <v>-7686.41</v>
      </c>
      <c r="I410">
        <v>-6411.03</v>
      </c>
      <c r="J410">
        <v>164.95099999999999</v>
      </c>
      <c r="K410">
        <v>797.58299999999997</v>
      </c>
      <c r="L410">
        <v>-5864.89</v>
      </c>
      <c r="M410">
        <v>-574.41600000000005</v>
      </c>
      <c r="N410">
        <v>-2661.25</v>
      </c>
      <c r="O410">
        <v>-6217.24</v>
      </c>
      <c r="P410">
        <v>-1224.6500000000001</v>
      </c>
      <c r="Q410">
        <v>-2366.5500000000002</v>
      </c>
      <c r="R410">
        <v>-6648.06</v>
      </c>
      <c r="S410">
        <v>-1174.47</v>
      </c>
      <c r="T410">
        <v>-2251.7800000000002</v>
      </c>
    </row>
    <row r="411" spans="1:20" x14ac:dyDescent="0.15">
      <c r="A411">
        <v>407</v>
      </c>
      <c r="B411">
        <v>0</v>
      </c>
      <c r="C411">
        <v>-9222.7999999999993</v>
      </c>
      <c r="D411">
        <v>-1568.97</v>
      </c>
      <c r="E411">
        <v>-5480.51</v>
      </c>
      <c r="F411">
        <v>19494.599999999999</v>
      </c>
      <c r="G411">
        <v>-13304.7</v>
      </c>
      <c r="H411">
        <v>-8224.51</v>
      </c>
      <c r="I411">
        <v>-6824.23</v>
      </c>
      <c r="J411">
        <v>10.674200000000001</v>
      </c>
      <c r="K411">
        <v>991.36400000000003</v>
      </c>
      <c r="L411">
        <v>-6066.15</v>
      </c>
      <c r="M411">
        <v>-445.22800000000001</v>
      </c>
      <c r="N411">
        <v>-2715.17</v>
      </c>
      <c r="O411">
        <v>-6590.39</v>
      </c>
      <c r="P411">
        <v>-1195.82</v>
      </c>
      <c r="Q411">
        <v>-2320.12</v>
      </c>
      <c r="R411">
        <v>-7018.01</v>
      </c>
      <c r="S411">
        <v>-1282.31</v>
      </c>
      <c r="T411">
        <v>-2251.7800000000002</v>
      </c>
    </row>
    <row r="412" spans="1:20" x14ac:dyDescent="0.15">
      <c r="A412">
        <v>408</v>
      </c>
      <c r="B412">
        <v>1</v>
      </c>
      <c r="C412">
        <v>-9452.9</v>
      </c>
      <c r="D412">
        <v>-1343.17</v>
      </c>
      <c r="E412">
        <v>-5473.03</v>
      </c>
      <c r="F412">
        <v>19914.2</v>
      </c>
      <c r="G412">
        <v>-15266</v>
      </c>
      <c r="H412">
        <v>-8706.59</v>
      </c>
      <c r="I412">
        <v>-7308.96</v>
      </c>
      <c r="J412">
        <v>-53.919899999999998</v>
      </c>
      <c r="K412">
        <v>1124.29</v>
      </c>
      <c r="L412">
        <v>-6385.93</v>
      </c>
      <c r="M412">
        <v>-380.63400000000001</v>
      </c>
      <c r="N412">
        <v>-2808.59</v>
      </c>
      <c r="O412">
        <v>-6859.99</v>
      </c>
      <c r="P412">
        <v>-1145.6400000000001</v>
      </c>
      <c r="Q412">
        <v>-2427.96</v>
      </c>
      <c r="R412">
        <v>-7441.89</v>
      </c>
      <c r="S412">
        <v>-1425.92</v>
      </c>
      <c r="T412">
        <v>-2295.0300000000002</v>
      </c>
    </row>
    <row r="413" spans="1:20" x14ac:dyDescent="0.15">
      <c r="A413">
        <v>409</v>
      </c>
      <c r="B413">
        <v>0</v>
      </c>
      <c r="C413">
        <v>-9736.3700000000008</v>
      </c>
      <c r="D413">
        <v>-1775.6</v>
      </c>
      <c r="E413">
        <v>-5848.35</v>
      </c>
      <c r="F413">
        <v>19975.099999999999</v>
      </c>
      <c r="G413">
        <v>-17334.2</v>
      </c>
      <c r="H413">
        <v>-9298.07</v>
      </c>
      <c r="I413">
        <v>-7757.92</v>
      </c>
      <c r="J413">
        <v>-64.595299999999995</v>
      </c>
      <c r="K413">
        <v>1267.9000000000001</v>
      </c>
      <c r="L413">
        <v>-6809.8</v>
      </c>
      <c r="M413">
        <v>-341.13</v>
      </c>
      <c r="N413">
        <v>-2970.35</v>
      </c>
      <c r="O413">
        <v>-7355.94</v>
      </c>
      <c r="P413">
        <v>-1188.8900000000001</v>
      </c>
      <c r="Q413">
        <v>-2600.39</v>
      </c>
      <c r="R413">
        <v>-7915.94</v>
      </c>
      <c r="S413">
        <v>-1544.43</v>
      </c>
      <c r="T413">
        <v>-2427.9499999999998</v>
      </c>
    </row>
    <row r="414" spans="1:20" x14ac:dyDescent="0.15">
      <c r="A414">
        <v>410</v>
      </c>
      <c r="B414">
        <v>1</v>
      </c>
      <c r="C414">
        <v>-10024.1</v>
      </c>
      <c r="D414">
        <v>-2095.89</v>
      </c>
      <c r="E414">
        <v>-6258.32</v>
      </c>
      <c r="F414">
        <v>19402.3</v>
      </c>
      <c r="G414">
        <v>-18675.7</v>
      </c>
      <c r="H414">
        <v>-9351.99</v>
      </c>
      <c r="I414">
        <v>-8693.23</v>
      </c>
      <c r="J414">
        <v>421.74900000000002</v>
      </c>
      <c r="K414">
        <v>1372</v>
      </c>
      <c r="L414">
        <v>-7255.03</v>
      </c>
      <c r="M414">
        <v>-330.45400000000001</v>
      </c>
      <c r="N414">
        <v>-3207.37</v>
      </c>
      <c r="O414">
        <v>-8114</v>
      </c>
      <c r="P414">
        <v>-1163.26</v>
      </c>
      <c r="Q414">
        <v>-2740.25</v>
      </c>
      <c r="R414">
        <v>-8418.82</v>
      </c>
      <c r="S414">
        <v>-1662.94</v>
      </c>
      <c r="T414">
        <v>-2600.39</v>
      </c>
    </row>
    <row r="415" spans="1:20" x14ac:dyDescent="0.15">
      <c r="A415">
        <v>411</v>
      </c>
      <c r="B415">
        <v>0</v>
      </c>
      <c r="C415">
        <v>-10393.5</v>
      </c>
      <c r="D415">
        <v>-1227.8599999999999</v>
      </c>
      <c r="E415">
        <v>-5516.28</v>
      </c>
      <c r="F415">
        <v>17194.8</v>
      </c>
      <c r="G415">
        <v>-19001.900000000001</v>
      </c>
      <c r="H415">
        <v>-9344.52</v>
      </c>
      <c r="I415">
        <v>-9321.57</v>
      </c>
      <c r="J415">
        <v>662.51499999999999</v>
      </c>
      <c r="K415">
        <v>1566.32</v>
      </c>
      <c r="L415">
        <v>-7693.32</v>
      </c>
      <c r="M415">
        <v>-398.786</v>
      </c>
      <c r="N415">
        <v>-3386.75</v>
      </c>
      <c r="O415">
        <v>-8864.0499999999993</v>
      </c>
      <c r="P415">
        <v>-958.79600000000005</v>
      </c>
      <c r="Q415">
        <v>-2765.35</v>
      </c>
      <c r="R415">
        <v>-8986.2999999999993</v>
      </c>
      <c r="S415">
        <v>-1752.63</v>
      </c>
      <c r="T415">
        <v>-2725.84</v>
      </c>
    </row>
    <row r="416" spans="1:20" x14ac:dyDescent="0.15">
      <c r="A416">
        <v>412</v>
      </c>
      <c r="B416">
        <v>1</v>
      </c>
      <c r="C416">
        <v>-10930</v>
      </c>
      <c r="D416">
        <v>-1459.53</v>
      </c>
      <c r="E416">
        <v>-5721.8</v>
      </c>
      <c r="F416">
        <v>14147.1</v>
      </c>
      <c r="G416">
        <v>-19160.400000000001</v>
      </c>
      <c r="H416">
        <v>-9445.94</v>
      </c>
      <c r="I416">
        <v>-8897.14</v>
      </c>
      <c r="J416">
        <v>-99.838300000000004</v>
      </c>
      <c r="K416">
        <v>1946.95</v>
      </c>
      <c r="L416">
        <v>-8235.7000000000007</v>
      </c>
      <c r="M416">
        <v>-474.05900000000003</v>
      </c>
      <c r="N416">
        <v>-3509</v>
      </c>
      <c r="O416">
        <v>-9049.84</v>
      </c>
      <c r="P416">
        <v>-793.30600000000004</v>
      </c>
      <c r="Q416">
        <v>-2505.9</v>
      </c>
      <c r="R416">
        <v>-9607.7000000000007</v>
      </c>
      <c r="S416">
        <v>-1820.96</v>
      </c>
      <c r="T416">
        <v>-2711.43</v>
      </c>
    </row>
    <row r="417" spans="1:20" x14ac:dyDescent="0.15">
      <c r="A417">
        <v>413</v>
      </c>
      <c r="B417">
        <v>0</v>
      </c>
      <c r="C417">
        <v>-11675.3</v>
      </c>
      <c r="D417">
        <v>-2428.4699999999998</v>
      </c>
      <c r="E417">
        <v>-5921.48</v>
      </c>
      <c r="F417">
        <v>11949.8</v>
      </c>
      <c r="G417">
        <v>-19638.2</v>
      </c>
      <c r="H417">
        <v>-10330.5</v>
      </c>
      <c r="I417">
        <v>-9686.18</v>
      </c>
      <c r="J417">
        <v>103.578</v>
      </c>
      <c r="K417">
        <v>2259.25</v>
      </c>
      <c r="L417">
        <v>-8799.44</v>
      </c>
      <c r="M417">
        <v>-445.233</v>
      </c>
      <c r="N417">
        <v>-3706.52</v>
      </c>
      <c r="O417">
        <v>-9324.73</v>
      </c>
      <c r="P417">
        <v>-621.4</v>
      </c>
      <c r="Q417">
        <v>-2270.4499999999998</v>
      </c>
      <c r="R417">
        <v>-10250.4</v>
      </c>
      <c r="S417">
        <v>-1910.65</v>
      </c>
      <c r="T417">
        <v>-2743.99</v>
      </c>
    </row>
    <row r="418" spans="1:20" x14ac:dyDescent="0.15">
      <c r="A418">
        <v>414</v>
      </c>
      <c r="B418">
        <v>1</v>
      </c>
      <c r="C418">
        <v>-11863.2</v>
      </c>
      <c r="D418">
        <v>-2804.85</v>
      </c>
      <c r="E418">
        <v>-5310.77</v>
      </c>
      <c r="F418">
        <v>9938.23</v>
      </c>
      <c r="G418">
        <v>-20047.099999999999</v>
      </c>
      <c r="H418">
        <v>-12282.2</v>
      </c>
      <c r="I418">
        <v>-10081.700000000001</v>
      </c>
      <c r="J418">
        <v>-211.93700000000001</v>
      </c>
      <c r="K418">
        <v>2525.1</v>
      </c>
      <c r="L418">
        <v>-9226.5300000000007</v>
      </c>
      <c r="M418">
        <v>-279.74799999999999</v>
      </c>
      <c r="N418">
        <v>-3932.87</v>
      </c>
      <c r="O418">
        <v>-10527.5</v>
      </c>
      <c r="P418">
        <v>-613.93299999999999</v>
      </c>
      <c r="Q418">
        <v>-2790.96</v>
      </c>
      <c r="R418">
        <v>-10871.8</v>
      </c>
      <c r="S418">
        <v>-1964.57</v>
      </c>
      <c r="T418">
        <v>-2873.18</v>
      </c>
    </row>
    <row r="419" spans="1:20" x14ac:dyDescent="0.15">
      <c r="A419">
        <v>415</v>
      </c>
      <c r="B419">
        <v>0</v>
      </c>
      <c r="C419">
        <v>-12422.7</v>
      </c>
      <c r="D419">
        <v>-2761.61</v>
      </c>
      <c r="E419">
        <v>-4599.6899999999996</v>
      </c>
      <c r="F419">
        <v>7927.75</v>
      </c>
      <c r="G419">
        <v>-20161.900000000001</v>
      </c>
      <c r="H419">
        <v>-14842</v>
      </c>
      <c r="I419">
        <v>-10609.2</v>
      </c>
      <c r="J419">
        <v>-121.732</v>
      </c>
      <c r="K419">
        <v>2812.31</v>
      </c>
      <c r="L419">
        <v>-9488.65</v>
      </c>
      <c r="M419">
        <v>7.4634200000000002</v>
      </c>
      <c r="N419">
        <v>-4094.1</v>
      </c>
      <c r="O419">
        <v>-11079</v>
      </c>
      <c r="P419">
        <v>-484.74</v>
      </c>
      <c r="Q419">
        <v>-3113.94</v>
      </c>
      <c r="R419">
        <v>-11442.5</v>
      </c>
      <c r="S419">
        <v>-2029.16</v>
      </c>
      <c r="T419">
        <v>-2966.6</v>
      </c>
    </row>
    <row r="420" spans="1:20" x14ac:dyDescent="0.15">
      <c r="A420">
        <v>416</v>
      </c>
      <c r="B420">
        <v>1</v>
      </c>
      <c r="C420">
        <v>-12537.5</v>
      </c>
      <c r="D420">
        <v>-2700.75</v>
      </c>
      <c r="E420">
        <v>-3845.37</v>
      </c>
      <c r="F420">
        <v>6153.27</v>
      </c>
      <c r="G420">
        <v>-20187</v>
      </c>
      <c r="H420">
        <v>-16542.900000000001</v>
      </c>
      <c r="I420">
        <v>-10813.7</v>
      </c>
      <c r="J420">
        <v>179.892</v>
      </c>
      <c r="K420">
        <v>3049.34</v>
      </c>
      <c r="L420">
        <v>-9768.91</v>
      </c>
      <c r="M420">
        <v>230.07900000000001</v>
      </c>
      <c r="N420">
        <v>-4097.83</v>
      </c>
      <c r="O420">
        <v>-10860.1</v>
      </c>
      <c r="P420">
        <v>-333.67200000000003</v>
      </c>
      <c r="Q420">
        <v>-3354.7</v>
      </c>
      <c r="R420">
        <v>-11722.3</v>
      </c>
      <c r="S420">
        <v>-2097.4899999999998</v>
      </c>
      <c r="T420">
        <v>-3070.7</v>
      </c>
    </row>
    <row r="421" spans="1:20" x14ac:dyDescent="0.15">
      <c r="A421">
        <v>417</v>
      </c>
      <c r="B421">
        <v>0</v>
      </c>
      <c r="C421">
        <v>-12620.2</v>
      </c>
      <c r="D421">
        <v>-2740.25</v>
      </c>
      <c r="E421">
        <v>-3159.89</v>
      </c>
      <c r="F421">
        <v>4495.09</v>
      </c>
      <c r="G421">
        <v>-20187</v>
      </c>
      <c r="H421">
        <v>-17202.8</v>
      </c>
      <c r="I421">
        <v>-10921.5</v>
      </c>
      <c r="J421">
        <v>442.012</v>
      </c>
      <c r="K421">
        <v>3228.72</v>
      </c>
      <c r="L421">
        <v>-10052.4</v>
      </c>
      <c r="M421">
        <v>355.54399999999998</v>
      </c>
      <c r="N421">
        <v>-4205.66</v>
      </c>
      <c r="O421">
        <v>-10770.4</v>
      </c>
      <c r="P421">
        <v>-57.140599999999999</v>
      </c>
      <c r="Q421">
        <v>-3569.85</v>
      </c>
      <c r="R421">
        <v>-11743.6</v>
      </c>
      <c r="S421">
        <v>-2187.1799999999998</v>
      </c>
      <c r="T421">
        <v>-3048.83</v>
      </c>
    </row>
    <row r="422" spans="1:20" x14ac:dyDescent="0.15">
      <c r="A422">
        <v>418</v>
      </c>
      <c r="B422">
        <v>1</v>
      </c>
      <c r="C422">
        <v>-12835.9</v>
      </c>
      <c r="D422">
        <v>-2779.76</v>
      </c>
      <c r="E422">
        <v>-2811.81</v>
      </c>
      <c r="F422">
        <v>4282.4399999999996</v>
      </c>
      <c r="G422">
        <v>-20187</v>
      </c>
      <c r="H422">
        <v>-16539.400000000001</v>
      </c>
      <c r="I422">
        <v>-11137.2</v>
      </c>
      <c r="J422">
        <v>650.21799999999996</v>
      </c>
      <c r="K422">
        <v>3293.32</v>
      </c>
      <c r="L422">
        <v>-10138.4</v>
      </c>
      <c r="M422">
        <v>369.95499999999998</v>
      </c>
      <c r="N422">
        <v>-4392.5</v>
      </c>
      <c r="O422">
        <v>-10831.8</v>
      </c>
      <c r="P422">
        <v>233.80199999999999</v>
      </c>
      <c r="Q422">
        <v>-3638.18</v>
      </c>
      <c r="R422">
        <v>-11664.6</v>
      </c>
      <c r="S422">
        <v>-2197.87</v>
      </c>
      <c r="T422">
        <v>-2865.72</v>
      </c>
    </row>
    <row r="423" spans="1:20" x14ac:dyDescent="0.15">
      <c r="A423">
        <v>419</v>
      </c>
      <c r="B423">
        <v>0</v>
      </c>
      <c r="C423">
        <v>-13224</v>
      </c>
      <c r="D423">
        <v>-2776.03</v>
      </c>
      <c r="E423">
        <v>-2743.98</v>
      </c>
      <c r="F423">
        <v>5539.13</v>
      </c>
      <c r="G423">
        <v>-20187</v>
      </c>
      <c r="H423">
        <v>-14517.7</v>
      </c>
      <c r="I423">
        <v>-11482</v>
      </c>
      <c r="J423">
        <v>793.82500000000005</v>
      </c>
      <c r="K423">
        <v>3289.59</v>
      </c>
      <c r="L423">
        <v>-10098.9</v>
      </c>
      <c r="M423">
        <v>395.04899999999998</v>
      </c>
      <c r="N423">
        <v>-4600.71</v>
      </c>
      <c r="O423">
        <v>-10953.5</v>
      </c>
      <c r="P423">
        <v>506.60700000000003</v>
      </c>
      <c r="Q423">
        <v>-3857.57</v>
      </c>
      <c r="R423">
        <v>-11686.5</v>
      </c>
      <c r="S423">
        <v>-2187.1799999999998</v>
      </c>
      <c r="T423">
        <v>-2736.52</v>
      </c>
    </row>
    <row r="424" spans="1:20" x14ac:dyDescent="0.15">
      <c r="A424">
        <v>420</v>
      </c>
      <c r="B424">
        <v>1</v>
      </c>
      <c r="C424">
        <v>-13795.2</v>
      </c>
      <c r="D424">
        <v>-2668.2</v>
      </c>
      <c r="E424">
        <v>-2974.05</v>
      </c>
      <c r="F424">
        <v>6529.98</v>
      </c>
      <c r="G424">
        <v>-20187</v>
      </c>
      <c r="H424">
        <v>-12535</v>
      </c>
      <c r="I424">
        <v>-11819.4</v>
      </c>
      <c r="J424">
        <v>926.74900000000002</v>
      </c>
      <c r="K424">
        <v>3239.4</v>
      </c>
      <c r="L424">
        <v>-10030.5</v>
      </c>
      <c r="M424">
        <v>452.69</v>
      </c>
      <c r="N424">
        <v>-4773.1400000000003</v>
      </c>
      <c r="O424">
        <v>-10744.8</v>
      </c>
      <c r="P424">
        <v>430.33800000000002</v>
      </c>
      <c r="Q424">
        <v>-4151.74</v>
      </c>
      <c r="R424">
        <v>-11869.6</v>
      </c>
      <c r="S424">
        <v>-2241.1</v>
      </c>
      <c r="T424">
        <v>-2729.57</v>
      </c>
    </row>
    <row r="425" spans="1:20" x14ac:dyDescent="0.15">
      <c r="A425">
        <v>421</v>
      </c>
      <c r="B425">
        <v>0</v>
      </c>
      <c r="C425">
        <v>-14394.7</v>
      </c>
      <c r="D425">
        <v>-2524.59</v>
      </c>
      <c r="E425">
        <v>-3329.59</v>
      </c>
      <c r="F425">
        <v>8299.93</v>
      </c>
      <c r="G425">
        <v>-19942.099999999999</v>
      </c>
      <c r="H425">
        <v>-10344.1</v>
      </c>
      <c r="I425">
        <v>-11998.8</v>
      </c>
      <c r="J425">
        <v>1041.54</v>
      </c>
      <c r="K425">
        <v>3268.22</v>
      </c>
      <c r="L425">
        <v>-9825.56</v>
      </c>
      <c r="M425">
        <v>610.70799999999997</v>
      </c>
      <c r="N425">
        <v>-4941.84</v>
      </c>
      <c r="O425">
        <v>-10670.5</v>
      </c>
      <c r="P425">
        <v>-165.95400000000001</v>
      </c>
      <c r="Q425">
        <v>-4313.49</v>
      </c>
      <c r="R425">
        <v>-11984.4</v>
      </c>
      <c r="S425">
        <v>-2320.11</v>
      </c>
      <c r="T425">
        <v>-2819.26</v>
      </c>
    </row>
    <row r="426" spans="1:20" x14ac:dyDescent="0.15">
      <c r="A426">
        <v>422</v>
      </c>
      <c r="B426">
        <v>1</v>
      </c>
      <c r="C426">
        <v>-14854.3</v>
      </c>
      <c r="D426">
        <v>-2362.85</v>
      </c>
      <c r="E426">
        <v>-3713.95</v>
      </c>
      <c r="F426">
        <v>9614.94</v>
      </c>
      <c r="G426">
        <v>-19083.2</v>
      </c>
      <c r="H426">
        <v>-8975.07</v>
      </c>
      <c r="I426">
        <v>-12005.8</v>
      </c>
      <c r="J426">
        <v>1124.27</v>
      </c>
      <c r="K426">
        <v>3332.82</v>
      </c>
      <c r="L426">
        <v>-9556.4699999999993</v>
      </c>
      <c r="M426">
        <v>725.49800000000005</v>
      </c>
      <c r="N426">
        <v>-5045.9399999999996</v>
      </c>
      <c r="O426">
        <v>-11223.6</v>
      </c>
      <c r="P426">
        <v>-779.89400000000001</v>
      </c>
      <c r="Q426">
        <v>-4464.0600000000004</v>
      </c>
      <c r="R426">
        <v>-11995.1</v>
      </c>
      <c r="S426">
        <v>-2370.3000000000002</v>
      </c>
      <c r="T426">
        <v>-2729.08</v>
      </c>
    </row>
    <row r="427" spans="1:20" x14ac:dyDescent="0.15">
      <c r="A427">
        <v>423</v>
      </c>
      <c r="B427">
        <v>0</v>
      </c>
      <c r="C427">
        <v>-15389.7</v>
      </c>
      <c r="D427">
        <v>-1967.33</v>
      </c>
      <c r="E427">
        <v>-4090.86</v>
      </c>
      <c r="F427">
        <v>8318.3700000000008</v>
      </c>
      <c r="G427">
        <v>-17537.8</v>
      </c>
      <c r="H427">
        <v>-9269.73</v>
      </c>
      <c r="I427">
        <v>-11872.9</v>
      </c>
      <c r="J427">
        <v>1325.51</v>
      </c>
      <c r="K427">
        <v>3429.96</v>
      </c>
      <c r="L427">
        <v>-9567.64</v>
      </c>
      <c r="M427">
        <v>678.54899999999998</v>
      </c>
      <c r="N427">
        <v>-5038.5</v>
      </c>
      <c r="O427">
        <v>-11517.3</v>
      </c>
      <c r="P427">
        <v>-1163.77</v>
      </c>
      <c r="Q427">
        <v>-4118.24</v>
      </c>
      <c r="R427">
        <v>-11984.4</v>
      </c>
      <c r="S427">
        <v>-2399.11</v>
      </c>
      <c r="T427">
        <v>-2427.4499999999998</v>
      </c>
    </row>
    <row r="428" spans="1:20" x14ac:dyDescent="0.15">
      <c r="A428">
        <v>424</v>
      </c>
      <c r="B428">
        <v>1</v>
      </c>
      <c r="C428">
        <v>-16014.4</v>
      </c>
      <c r="D428">
        <v>-1353.38</v>
      </c>
      <c r="E428">
        <v>-4295.3500000000004</v>
      </c>
      <c r="F428">
        <v>11651.8</v>
      </c>
      <c r="G428">
        <v>-12296</v>
      </c>
      <c r="H428">
        <v>-8872.31</v>
      </c>
      <c r="I428">
        <v>-11772.5</v>
      </c>
      <c r="J428">
        <v>1472.37</v>
      </c>
      <c r="K428">
        <v>3584.26</v>
      </c>
      <c r="L428">
        <v>-10064</v>
      </c>
      <c r="M428">
        <v>394.57600000000002</v>
      </c>
      <c r="N428">
        <v>-4851.67</v>
      </c>
      <c r="O428">
        <v>-11964.4</v>
      </c>
      <c r="P428">
        <v>-1148.8900000000001</v>
      </c>
      <c r="Q428">
        <v>-3112.5</v>
      </c>
      <c r="R428">
        <v>-12095.9</v>
      </c>
      <c r="S428">
        <v>-2420.4899999999998</v>
      </c>
      <c r="T428">
        <v>-2194.15</v>
      </c>
    </row>
    <row r="429" spans="1:20" x14ac:dyDescent="0.15">
      <c r="A429">
        <v>425</v>
      </c>
      <c r="B429">
        <v>0</v>
      </c>
      <c r="C429">
        <v>-16646.900000000001</v>
      </c>
      <c r="D429">
        <v>-796.59900000000005</v>
      </c>
      <c r="E429">
        <v>-4316.7299999999996</v>
      </c>
      <c r="F429">
        <v>17722.900000000001</v>
      </c>
      <c r="G429">
        <v>956.66200000000003</v>
      </c>
      <c r="H429">
        <v>-5394.45</v>
      </c>
      <c r="I429">
        <v>-11902.1</v>
      </c>
      <c r="J429">
        <v>1335.73</v>
      </c>
      <c r="K429">
        <v>3634.45</v>
      </c>
      <c r="L429">
        <v>-11473.2</v>
      </c>
      <c r="M429">
        <v>-54.382100000000001</v>
      </c>
      <c r="N429">
        <v>-4528.1899999999996</v>
      </c>
      <c r="O429">
        <v>-13566.5</v>
      </c>
      <c r="P429">
        <v>-501.46800000000002</v>
      </c>
      <c r="Q429">
        <v>-1934.33</v>
      </c>
      <c r="R429">
        <v>-12462.6</v>
      </c>
      <c r="S429">
        <v>-2341.48</v>
      </c>
      <c r="T429">
        <v>-2093.7600000000002</v>
      </c>
    </row>
    <row r="430" spans="1:20" x14ac:dyDescent="0.15">
      <c r="A430">
        <v>426</v>
      </c>
      <c r="B430">
        <v>1</v>
      </c>
      <c r="C430">
        <v>-17613.2</v>
      </c>
      <c r="D430">
        <v>-20.4498</v>
      </c>
      <c r="E430">
        <v>-4396.2</v>
      </c>
      <c r="F430">
        <v>19699</v>
      </c>
      <c r="G430">
        <v>14731.6</v>
      </c>
      <c r="H430">
        <v>2110.96</v>
      </c>
      <c r="I430">
        <v>-12517</v>
      </c>
      <c r="J430">
        <v>1069.8900000000001</v>
      </c>
      <c r="K430">
        <v>3576.82</v>
      </c>
      <c r="L430">
        <v>-13555.8</v>
      </c>
      <c r="M430">
        <v>-341.137</v>
      </c>
      <c r="N430">
        <v>-4097.3599999999997</v>
      </c>
      <c r="O430">
        <v>-14465.3</v>
      </c>
      <c r="P430">
        <v>852.84100000000001</v>
      </c>
      <c r="Q430">
        <v>-745.94600000000003</v>
      </c>
      <c r="R430">
        <v>-13213.7</v>
      </c>
      <c r="S430">
        <v>-2248.06</v>
      </c>
      <c r="T430">
        <v>-2165.8000000000002</v>
      </c>
    </row>
    <row r="431" spans="1:20" x14ac:dyDescent="0.15">
      <c r="A431">
        <v>427</v>
      </c>
      <c r="B431">
        <v>0</v>
      </c>
      <c r="C431">
        <v>-18679.8</v>
      </c>
      <c r="D431">
        <v>1165.1500000000001</v>
      </c>
      <c r="E431">
        <v>-4852.59</v>
      </c>
      <c r="F431">
        <v>19402.5</v>
      </c>
      <c r="G431">
        <v>14816.8</v>
      </c>
      <c r="H431">
        <v>7425.09</v>
      </c>
      <c r="I431">
        <v>-13482.8</v>
      </c>
      <c r="J431">
        <v>681.81399999999996</v>
      </c>
      <c r="K431">
        <v>3418.8</v>
      </c>
      <c r="L431">
        <v>-14519.2</v>
      </c>
      <c r="M431">
        <v>-114.33799999999999</v>
      </c>
      <c r="N431">
        <v>-3957.93</v>
      </c>
      <c r="O431">
        <v>-13314.6</v>
      </c>
      <c r="P431">
        <v>1971.99</v>
      </c>
      <c r="Q431">
        <v>-161.73599999999999</v>
      </c>
      <c r="R431">
        <v>-14327.3</v>
      </c>
      <c r="S431">
        <v>-2129.5500000000002</v>
      </c>
      <c r="T431">
        <v>-2363.3200000000002</v>
      </c>
    </row>
    <row r="432" spans="1:20" x14ac:dyDescent="0.15">
      <c r="A432">
        <v>428</v>
      </c>
      <c r="B432">
        <v>1</v>
      </c>
      <c r="C432">
        <v>-19559.099999999999</v>
      </c>
      <c r="D432">
        <v>2367.4899999999998</v>
      </c>
      <c r="E432">
        <v>-5340.6</v>
      </c>
      <c r="F432">
        <v>16993.7</v>
      </c>
      <c r="G432">
        <v>1094.43</v>
      </c>
      <c r="H432">
        <v>2675.85</v>
      </c>
      <c r="I432">
        <v>-13826.3</v>
      </c>
      <c r="J432">
        <v>283.51</v>
      </c>
      <c r="K432">
        <v>3217.57</v>
      </c>
      <c r="L432">
        <v>-13782.6</v>
      </c>
      <c r="M432">
        <v>597.20100000000002</v>
      </c>
      <c r="N432">
        <v>-4238.17</v>
      </c>
      <c r="O432">
        <v>-12081.5</v>
      </c>
      <c r="P432">
        <v>2187.1799999999998</v>
      </c>
      <c r="Q432">
        <v>-237.03</v>
      </c>
      <c r="R432">
        <v>-15101.6</v>
      </c>
      <c r="S432">
        <v>-2054.2600000000002</v>
      </c>
      <c r="T432">
        <v>-2690.51</v>
      </c>
    </row>
    <row r="433" spans="1:20" x14ac:dyDescent="0.15">
      <c r="A433">
        <v>429</v>
      </c>
      <c r="B433">
        <v>0</v>
      </c>
      <c r="C433">
        <v>-19968.099999999999</v>
      </c>
      <c r="D433">
        <v>2815.54</v>
      </c>
      <c r="E433">
        <v>-5491.19</v>
      </c>
      <c r="F433">
        <v>14934.2</v>
      </c>
      <c r="G433">
        <v>-12943.5</v>
      </c>
      <c r="H433">
        <v>-5633.24</v>
      </c>
      <c r="I433">
        <v>-13132.4</v>
      </c>
      <c r="J433">
        <v>172.42599999999999</v>
      </c>
      <c r="K433">
        <v>2969.85</v>
      </c>
      <c r="L433">
        <v>-13054.3</v>
      </c>
      <c r="M433">
        <v>1383.12</v>
      </c>
      <c r="N433">
        <v>-4319.99</v>
      </c>
      <c r="O433">
        <v>-12163.8</v>
      </c>
      <c r="P433">
        <v>2169.06</v>
      </c>
      <c r="Q433">
        <v>108.72499999999999</v>
      </c>
      <c r="R433">
        <v>-14388.7</v>
      </c>
      <c r="S433">
        <v>-2011.04</v>
      </c>
      <c r="T433">
        <v>-3157.13</v>
      </c>
    </row>
    <row r="434" spans="1:20" x14ac:dyDescent="0.15">
      <c r="A434">
        <v>430</v>
      </c>
      <c r="B434">
        <v>1</v>
      </c>
      <c r="C434">
        <v>-20097.3</v>
      </c>
      <c r="D434">
        <v>3341.59</v>
      </c>
      <c r="E434">
        <v>-5534.4</v>
      </c>
      <c r="F434">
        <v>15503.2</v>
      </c>
      <c r="G434">
        <v>-16265.5</v>
      </c>
      <c r="H434">
        <v>-7519.59</v>
      </c>
      <c r="I434">
        <v>-12058.8</v>
      </c>
      <c r="J434">
        <v>125.494</v>
      </c>
      <c r="K434">
        <v>2757.92</v>
      </c>
      <c r="L434">
        <v>-12662.5</v>
      </c>
      <c r="M434">
        <v>1688.02</v>
      </c>
      <c r="N434">
        <v>-3737.67</v>
      </c>
      <c r="O434">
        <v>-11397</v>
      </c>
      <c r="P434">
        <v>1085.3399999999999</v>
      </c>
      <c r="Q434">
        <v>984.80399999999997</v>
      </c>
      <c r="R434">
        <v>-12528.3</v>
      </c>
      <c r="S434">
        <v>-1849.31</v>
      </c>
      <c r="T434">
        <v>-2983.36</v>
      </c>
    </row>
    <row r="435" spans="1:20" x14ac:dyDescent="0.15">
      <c r="A435">
        <v>431</v>
      </c>
      <c r="B435">
        <v>0</v>
      </c>
      <c r="C435">
        <v>-20147.5</v>
      </c>
      <c r="D435">
        <v>5094.63</v>
      </c>
      <c r="E435">
        <v>-6113.9</v>
      </c>
      <c r="F435">
        <v>13625.2</v>
      </c>
      <c r="G435">
        <v>-11632.5</v>
      </c>
      <c r="H435">
        <v>-3548.19</v>
      </c>
      <c r="I435">
        <v>-11125.1</v>
      </c>
      <c r="J435">
        <v>-100.839</v>
      </c>
      <c r="K435">
        <v>2362.4299999999998</v>
      </c>
      <c r="L435">
        <v>-11997.9</v>
      </c>
      <c r="M435">
        <v>1738.22</v>
      </c>
      <c r="N435">
        <v>-2872.28</v>
      </c>
      <c r="O435">
        <v>-9889.75</v>
      </c>
      <c r="P435">
        <v>-815.64</v>
      </c>
      <c r="Q435">
        <v>1764.2</v>
      </c>
      <c r="R435">
        <v>-10823</v>
      </c>
      <c r="S435">
        <v>-1554.66</v>
      </c>
      <c r="T435">
        <v>-1956.24</v>
      </c>
    </row>
    <row r="436" spans="1:20" x14ac:dyDescent="0.15">
      <c r="A436">
        <v>432</v>
      </c>
      <c r="B436">
        <v>1</v>
      </c>
      <c r="C436">
        <v>-20089.900000000001</v>
      </c>
      <c r="D436">
        <v>6370.99</v>
      </c>
      <c r="E436">
        <v>-7150.83</v>
      </c>
      <c r="F436">
        <v>10319.299999999999</v>
      </c>
      <c r="G436">
        <v>-6757.74</v>
      </c>
      <c r="H436">
        <v>-1422.62</v>
      </c>
      <c r="I436">
        <v>-10346.1</v>
      </c>
      <c r="J436">
        <v>-406.18200000000002</v>
      </c>
      <c r="K436">
        <v>1575.61</v>
      </c>
      <c r="L436">
        <v>-11207.8</v>
      </c>
      <c r="M436">
        <v>1781.43</v>
      </c>
      <c r="N436">
        <v>-2211.84</v>
      </c>
      <c r="O436">
        <v>-9261.83</v>
      </c>
      <c r="P436">
        <v>-893.77</v>
      </c>
      <c r="Q436">
        <v>2046.4</v>
      </c>
      <c r="R436">
        <v>-9634.6200000000008</v>
      </c>
      <c r="S436">
        <v>-1174.02</v>
      </c>
      <c r="T436">
        <v>-1174.02</v>
      </c>
    </row>
    <row r="437" spans="1:20" x14ac:dyDescent="0.15">
      <c r="A437">
        <v>433</v>
      </c>
      <c r="B437">
        <v>0</v>
      </c>
      <c r="C437">
        <v>-19931.900000000001</v>
      </c>
      <c r="D437">
        <v>5355.67</v>
      </c>
      <c r="E437">
        <v>-7585.38</v>
      </c>
      <c r="F437">
        <v>9075.8700000000008</v>
      </c>
      <c r="G437">
        <v>-6278.44</v>
      </c>
      <c r="H437">
        <v>-2332.52</v>
      </c>
      <c r="I437">
        <v>-9821.89</v>
      </c>
      <c r="J437">
        <v>-804.93700000000001</v>
      </c>
      <c r="K437">
        <v>732.04600000000005</v>
      </c>
      <c r="L437">
        <v>-10374.5</v>
      </c>
      <c r="M437">
        <v>1856.73</v>
      </c>
      <c r="N437">
        <v>-1791.69</v>
      </c>
      <c r="O437">
        <v>-8625.18</v>
      </c>
      <c r="P437">
        <v>-563.76400000000001</v>
      </c>
      <c r="Q437">
        <v>1403.63</v>
      </c>
      <c r="R437">
        <v>-8819.86</v>
      </c>
      <c r="S437">
        <v>-861.68899999999996</v>
      </c>
      <c r="T437">
        <v>-1120.98</v>
      </c>
    </row>
    <row r="438" spans="1:20" x14ac:dyDescent="0.15">
      <c r="A438">
        <v>434</v>
      </c>
      <c r="B438">
        <v>1</v>
      </c>
      <c r="C438">
        <v>-19932.3</v>
      </c>
      <c r="D438">
        <v>2262.3200000000002</v>
      </c>
      <c r="E438">
        <v>-7890.29</v>
      </c>
      <c r="F438">
        <v>9675.86</v>
      </c>
      <c r="G438">
        <v>-6251.19</v>
      </c>
      <c r="H438">
        <v>-4200.3599999999997</v>
      </c>
      <c r="I438">
        <v>-9391.0499999999993</v>
      </c>
      <c r="J438">
        <v>-1235.78</v>
      </c>
      <c r="K438">
        <v>153.88200000000001</v>
      </c>
      <c r="L438">
        <v>-9552.35</v>
      </c>
      <c r="M438">
        <v>1755.9</v>
      </c>
      <c r="N438">
        <v>-1411.05</v>
      </c>
      <c r="O438">
        <v>-7749.95</v>
      </c>
      <c r="P438">
        <v>-1161.76</v>
      </c>
      <c r="Q438">
        <v>1127.96</v>
      </c>
      <c r="R438">
        <v>-8421.5400000000009</v>
      </c>
      <c r="S438">
        <v>-639.06700000000001</v>
      </c>
      <c r="T438">
        <v>-1595.03</v>
      </c>
    </row>
    <row r="439" spans="1:20" x14ac:dyDescent="0.15">
      <c r="A439">
        <v>435</v>
      </c>
      <c r="B439">
        <v>0</v>
      </c>
      <c r="C439">
        <v>-20136.8</v>
      </c>
      <c r="D439">
        <v>-975.34100000000001</v>
      </c>
      <c r="E439">
        <v>-7738.83</v>
      </c>
      <c r="F439">
        <v>9591.01</v>
      </c>
      <c r="G439">
        <v>-5070.1899999999996</v>
      </c>
      <c r="H439">
        <v>-6495.76</v>
      </c>
      <c r="I439">
        <v>-8977.89</v>
      </c>
      <c r="J439">
        <v>-1548.11</v>
      </c>
      <c r="K439">
        <v>-327.161</v>
      </c>
      <c r="L439">
        <v>-9024.81</v>
      </c>
      <c r="M439">
        <v>1364.14</v>
      </c>
      <c r="N439">
        <v>-1069.92</v>
      </c>
      <c r="O439">
        <v>-7725.28</v>
      </c>
      <c r="P439">
        <v>-1959.99</v>
      </c>
      <c r="Q439">
        <v>1375.68</v>
      </c>
      <c r="R439">
        <v>-8238.42</v>
      </c>
      <c r="S439">
        <v>-441.54399999999998</v>
      </c>
      <c r="T439">
        <v>-1853.02</v>
      </c>
    </row>
    <row r="440" spans="1:20" x14ac:dyDescent="0.15">
      <c r="A440">
        <v>436</v>
      </c>
      <c r="B440">
        <v>1</v>
      </c>
      <c r="C440">
        <v>-19841.3</v>
      </c>
      <c r="D440">
        <v>-1884.28</v>
      </c>
      <c r="E440">
        <v>-7401.83</v>
      </c>
      <c r="F440">
        <v>7963.91</v>
      </c>
      <c r="G440">
        <v>-4816.74</v>
      </c>
      <c r="H440">
        <v>-9790.73</v>
      </c>
      <c r="I440">
        <v>-8536.35</v>
      </c>
      <c r="J440">
        <v>-1770.73</v>
      </c>
      <c r="K440">
        <v>-725.91300000000001</v>
      </c>
      <c r="L440">
        <v>-8820.2999999999993</v>
      </c>
      <c r="M440">
        <v>771.56899999999996</v>
      </c>
      <c r="N440">
        <v>-768.28300000000002</v>
      </c>
      <c r="O440">
        <v>-8059.43</v>
      </c>
      <c r="P440">
        <v>-1469.09</v>
      </c>
      <c r="Q440">
        <v>1616.42</v>
      </c>
      <c r="R440">
        <v>-8123.61</v>
      </c>
      <c r="S440">
        <v>-215.214</v>
      </c>
      <c r="T440">
        <v>-1633.69</v>
      </c>
    </row>
    <row r="441" spans="1:20" x14ac:dyDescent="0.15">
      <c r="A441">
        <v>437</v>
      </c>
      <c r="B441">
        <v>0</v>
      </c>
      <c r="C441">
        <v>-18518.7</v>
      </c>
      <c r="D441">
        <v>161.345</v>
      </c>
      <c r="E441">
        <v>-7686.19</v>
      </c>
      <c r="F441">
        <v>7396.08</v>
      </c>
      <c r="G441">
        <v>-5524.11</v>
      </c>
      <c r="H441">
        <v>-13639.1</v>
      </c>
      <c r="I441">
        <v>-8306.73</v>
      </c>
      <c r="J441">
        <v>-1925.04</v>
      </c>
      <c r="K441">
        <v>-1070.3399999999999</v>
      </c>
      <c r="L441">
        <v>-9086.9699999999993</v>
      </c>
      <c r="M441">
        <v>121.38800000000001</v>
      </c>
      <c r="N441">
        <v>-491.75099999999998</v>
      </c>
      <c r="O441">
        <v>-8724.43</v>
      </c>
      <c r="P441">
        <v>-1720.52</v>
      </c>
      <c r="Q441">
        <v>1903.65</v>
      </c>
      <c r="R441">
        <v>-8271.35</v>
      </c>
      <c r="S441">
        <v>46.914299999999997</v>
      </c>
      <c r="T441">
        <v>-1296.25</v>
      </c>
    </row>
    <row r="442" spans="1:20" x14ac:dyDescent="0.15">
      <c r="A442">
        <v>438</v>
      </c>
      <c r="B442">
        <v>1</v>
      </c>
      <c r="C442">
        <v>-16903.599999999999</v>
      </c>
      <c r="D442">
        <v>2629.55</v>
      </c>
      <c r="E442">
        <v>-7720.33</v>
      </c>
      <c r="F442">
        <v>9613.69</v>
      </c>
      <c r="G442">
        <v>-6789.91</v>
      </c>
      <c r="H442">
        <v>-13602.9</v>
      </c>
      <c r="I442">
        <v>-8299.74</v>
      </c>
      <c r="J442">
        <v>-2004.05</v>
      </c>
      <c r="K442">
        <v>-1203.25</v>
      </c>
      <c r="L442">
        <v>-9956.07</v>
      </c>
      <c r="M442">
        <v>-499.57299999999998</v>
      </c>
      <c r="N442">
        <v>-344.84500000000003</v>
      </c>
      <c r="O442">
        <v>-9589.41</v>
      </c>
      <c r="P442">
        <v>-2040.27</v>
      </c>
      <c r="Q442">
        <v>1953.44</v>
      </c>
      <c r="R442">
        <v>-8961.4500000000007</v>
      </c>
      <c r="S442">
        <v>226.33</v>
      </c>
      <c r="T442">
        <v>-1275.27</v>
      </c>
    </row>
    <row r="443" spans="1:20" x14ac:dyDescent="0.15">
      <c r="A443">
        <v>439</v>
      </c>
      <c r="B443">
        <v>0</v>
      </c>
      <c r="C443">
        <v>-15311.1</v>
      </c>
      <c r="D443">
        <v>2289.25</v>
      </c>
      <c r="E443">
        <v>-5681.75</v>
      </c>
      <c r="F443">
        <v>12146.9</v>
      </c>
      <c r="G443">
        <v>-7633.52</v>
      </c>
      <c r="H443">
        <v>-8805.5300000000007</v>
      </c>
      <c r="I443">
        <v>-8547.8700000000008</v>
      </c>
      <c r="J443">
        <v>-2068.66</v>
      </c>
      <c r="K443">
        <v>-1375.67</v>
      </c>
      <c r="L443">
        <v>-10508.3</v>
      </c>
      <c r="M443">
        <v>-808.20299999999997</v>
      </c>
      <c r="N443">
        <v>-467.06099999999998</v>
      </c>
      <c r="O443">
        <v>-9886.93</v>
      </c>
      <c r="P443">
        <v>-2579.33</v>
      </c>
      <c r="Q443">
        <v>1705.71</v>
      </c>
      <c r="R443">
        <v>-10114.5</v>
      </c>
      <c r="S443">
        <v>305.339</v>
      </c>
      <c r="T443">
        <v>-1688.42</v>
      </c>
    </row>
    <row r="444" spans="1:20" x14ac:dyDescent="0.15">
      <c r="A444">
        <v>440</v>
      </c>
      <c r="B444">
        <v>1</v>
      </c>
      <c r="C444">
        <v>-12621.1</v>
      </c>
      <c r="D444">
        <v>1196.6500000000001</v>
      </c>
      <c r="E444">
        <v>-3973.51</v>
      </c>
      <c r="F444">
        <v>11921.1</v>
      </c>
      <c r="G444">
        <v>-6161.96</v>
      </c>
      <c r="H444">
        <v>-5914.64</v>
      </c>
      <c r="I444">
        <v>-8935.52</v>
      </c>
      <c r="J444">
        <v>-2309.79</v>
      </c>
      <c r="K444">
        <v>-1371.57</v>
      </c>
      <c r="L444">
        <v>-10594.7</v>
      </c>
      <c r="M444">
        <v>-879.80899999999997</v>
      </c>
      <c r="N444">
        <v>-707.79</v>
      </c>
      <c r="O444">
        <v>-9865.5300000000007</v>
      </c>
      <c r="P444">
        <v>-3167.8</v>
      </c>
      <c r="Q444">
        <v>1479.38</v>
      </c>
      <c r="R444">
        <v>-11360.5</v>
      </c>
      <c r="S444">
        <v>369.94600000000003</v>
      </c>
      <c r="T444">
        <v>-2187.58</v>
      </c>
    </row>
    <row r="445" spans="1:20" x14ac:dyDescent="0.15">
      <c r="A445">
        <v>441</v>
      </c>
      <c r="B445">
        <v>0</v>
      </c>
      <c r="C445">
        <v>-10907.1</v>
      </c>
      <c r="D445">
        <v>3570.92</v>
      </c>
      <c r="E445">
        <v>-5164.84</v>
      </c>
      <c r="F445">
        <v>9727.32</v>
      </c>
      <c r="G445">
        <v>-5940.94</v>
      </c>
      <c r="H445">
        <v>-6077.55</v>
      </c>
      <c r="I445">
        <v>-9518.18</v>
      </c>
      <c r="J445">
        <v>-2484.71</v>
      </c>
      <c r="K445">
        <v>-1088.04</v>
      </c>
      <c r="L445">
        <v>-10846.2</v>
      </c>
      <c r="M445">
        <v>-858.40700000000004</v>
      </c>
      <c r="N445">
        <v>-995.02300000000002</v>
      </c>
      <c r="O445">
        <v>-10030.9</v>
      </c>
      <c r="P445">
        <v>-3102.39</v>
      </c>
      <c r="Q445">
        <v>1318.06</v>
      </c>
      <c r="R445">
        <v>-12246.9</v>
      </c>
      <c r="S445">
        <v>452.65600000000001</v>
      </c>
      <c r="T445">
        <v>-2503.21</v>
      </c>
    </row>
    <row r="446" spans="1:20" x14ac:dyDescent="0.15">
      <c r="A446">
        <v>442</v>
      </c>
      <c r="B446">
        <v>1</v>
      </c>
      <c r="C446">
        <v>-11342.4</v>
      </c>
      <c r="D446">
        <v>8346.48</v>
      </c>
      <c r="E446">
        <v>-5231.96</v>
      </c>
      <c r="F446">
        <v>8615.77</v>
      </c>
      <c r="G446">
        <v>-6345.5</v>
      </c>
      <c r="H446">
        <v>-6366.51</v>
      </c>
      <c r="I446">
        <v>-10300.1</v>
      </c>
      <c r="J446">
        <v>-2190.87</v>
      </c>
      <c r="K446">
        <v>-800.40700000000004</v>
      </c>
      <c r="L446">
        <v>-11050.7</v>
      </c>
      <c r="M446">
        <v>-980.62</v>
      </c>
      <c r="N446">
        <v>-1246.45</v>
      </c>
      <c r="O446">
        <v>-10174.200000000001</v>
      </c>
      <c r="P446">
        <v>-2524.2199999999998</v>
      </c>
      <c r="Q446">
        <v>1271.1600000000001</v>
      </c>
      <c r="R446">
        <v>-12523.1</v>
      </c>
      <c r="S446">
        <v>625.07500000000005</v>
      </c>
      <c r="T446">
        <v>-2456.31</v>
      </c>
    </row>
    <row r="447" spans="1:20" x14ac:dyDescent="0.15">
      <c r="A447">
        <v>443</v>
      </c>
      <c r="B447">
        <v>0</v>
      </c>
      <c r="C447">
        <v>-11379.6</v>
      </c>
      <c r="D447">
        <v>10420.700000000001</v>
      </c>
      <c r="E447">
        <v>-4837.7</v>
      </c>
      <c r="F447">
        <v>8547.08</v>
      </c>
      <c r="G447">
        <v>-5482.62</v>
      </c>
      <c r="H447">
        <v>-5875.92</v>
      </c>
      <c r="I447">
        <v>-10379.1</v>
      </c>
      <c r="J447">
        <v>-2276.89</v>
      </c>
      <c r="K447">
        <v>-315.64999999999998</v>
      </c>
      <c r="L447">
        <v>-10928.1</v>
      </c>
      <c r="M447">
        <v>-1206.94</v>
      </c>
      <c r="N447">
        <v>-1479.78</v>
      </c>
      <c r="O447">
        <v>-9900.9500000000007</v>
      </c>
      <c r="P447">
        <v>-2115.17</v>
      </c>
      <c r="Q447">
        <v>1116.8399999999999</v>
      </c>
      <c r="R447">
        <v>-12379.1</v>
      </c>
      <c r="S447">
        <v>779.39499999999998</v>
      </c>
      <c r="T447">
        <v>-2201.1799999999998</v>
      </c>
    </row>
    <row r="448" spans="1:20" x14ac:dyDescent="0.15">
      <c r="A448">
        <v>444</v>
      </c>
      <c r="B448">
        <v>1</v>
      </c>
      <c r="C448">
        <v>-10105.5</v>
      </c>
      <c r="D448">
        <v>8131.24</v>
      </c>
      <c r="E448">
        <v>-4232.49</v>
      </c>
      <c r="F448">
        <v>8598.4500000000007</v>
      </c>
      <c r="G448">
        <v>-4201.1499999999996</v>
      </c>
      <c r="H448">
        <v>-6331.88</v>
      </c>
      <c r="I448">
        <v>-10371.700000000001</v>
      </c>
      <c r="J448">
        <v>-2194.1799999999998</v>
      </c>
      <c r="K448">
        <v>104.5</v>
      </c>
      <c r="L448">
        <v>-10410.799999999999</v>
      </c>
      <c r="M448">
        <v>-1440.27</v>
      </c>
      <c r="N448">
        <v>-1609</v>
      </c>
      <c r="O448">
        <v>-9614.1</v>
      </c>
      <c r="P448">
        <v>-2043.55</v>
      </c>
      <c r="Q448">
        <v>879.42700000000002</v>
      </c>
      <c r="R448">
        <v>-11969.6</v>
      </c>
      <c r="S448">
        <v>800.803</v>
      </c>
      <c r="T448">
        <v>-1960.85</v>
      </c>
    </row>
    <row r="449" spans="1:20" x14ac:dyDescent="0.15">
      <c r="A449">
        <v>445</v>
      </c>
      <c r="B449">
        <v>0</v>
      </c>
      <c r="C449">
        <v>-8584.31</v>
      </c>
      <c r="D449">
        <v>4853.13</v>
      </c>
      <c r="E449">
        <v>-3520.78</v>
      </c>
      <c r="F449">
        <v>9413.64</v>
      </c>
      <c r="G449">
        <v>-3688.36</v>
      </c>
      <c r="H449">
        <v>-6413.82</v>
      </c>
      <c r="I449">
        <v>-10199.299999999999</v>
      </c>
      <c r="J449">
        <v>-2036.16</v>
      </c>
      <c r="K449">
        <v>571.54499999999996</v>
      </c>
      <c r="L449">
        <v>-9847.0499999999993</v>
      </c>
      <c r="M449">
        <v>-1555.09</v>
      </c>
      <c r="N449">
        <v>-1702.41</v>
      </c>
      <c r="O449">
        <v>-9480.7999999999993</v>
      </c>
      <c r="P449">
        <v>-2050.56</v>
      </c>
      <c r="Q449">
        <v>466.66899999999998</v>
      </c>
      <c r="R449">
        <v>-11448.7</v>
      </c>
      <c r="S449">
        <v>764.99400000000003</v>
      </c>
      <c r="T449">
        <v>-1935.74</v>
      </c>
    </row>
    <row r="450" spans="1:20" x14ac:dyDescent="0.15">
      <c r="A450">
        <v>446</v>
      </c>
      <c r="B450">
        <v>1</v>
      </c>
      <c r="C450">
        <v>-6417.14</v>
      </c>
      <c r="D450">
        <v>3077.69</v>
      </c>
      <c r="E450">
        <v>-4294.96</v>
      </c>
      <c r="F450">
        <v>10045.299999999999</v>
      </c>
      <c r="G450">
        <v>-3929.46</v>
      </c>
      <c r="H450">
        <v>-5932.38</v>
      </c>
      <c r="I450">
        <v>-9944.16</v>
      </c>
      <c r="J450">
        <v>-1806.14</v>
      </c>
      <c r="K450">
        <v>1048.92</v>
      </c>
      <c r="L450">
        <v>-9376.69</v>
      </c>
      <c r="M450">
        <v>-1522.6</v>
      </c>
      <c r="N450">
        <v>-1849.72</v>
      </c>
      <c r="O450">
        <v>-8902.26</v>
      </c>
      <c r="P450">
        <v>-1845.65</v>
      </c>
      <c r="Q450">
        <v>301.64</v>
      </c>
      <c r="R450">
        <v>-10762.7</v>
      </c>
      <c r="S450">
        <v>775.69899999999996</v>
      </c>
      <c r="T450">
        <v>-1921.34</v>
      </c>
    </row>
    <row r="451" spans="1:20" x14ac:dyDescent="0.15">
      <c r="A451">
        <v>447</v>
      </c>
      <c r="B451">
        <v>0</v>
      </c>
      <c r="C451">
        <v>-5907.65</v>
      </c>
      <c r="D451">
        <v>3045.57</v>
      </c>
      <c r="E451">
        <v>-4083.41</v>
      </c>
      <c r="F451">
        <v>10501.7</v>
      </c>
      <c r="G451">
        <v>-4234.04</v>
      </c>
      <c r="H451">
        <v>-5113.1099999999997</v>
      </c>
      <c r="I451">
        <v>-9631.82</v>
      </c>
      <c r="J451">
        <v>-1450.6</v>
      </c>
      <c r="K451">
        <v>1210.25</v>
      </c>
      <c r="L451">
        <v>-8996.0499999999993</v>
      </c>
      <c r="M451">
        <v>-1335.78</v>
      </c>
      <c r="N451">
        <v>-1932.05</v>
      </c>
      <c r="O451">
        <v>-8288.65</v>
      </c>
      <c r="P451">
        <v>-1504.51</v>
      </c>
      <c r="Q451">
        <v>146.941</v>
      </c>
      <c r="R451">
        <v>-10008.4</v>
      </c>
      <c r="S451">
        <v>736.19399999999996</v>
      </c>
      <c r="T451">
        <v>-1838.64</v>
      </c>
    </row>
    <row r="452" spans="1:20" x14ac:dyDescent="0.15">
      <c r="A452">
        <v>448</v>
      </c>
      <c r="B452">
        <v>1</v>
      </c>
      <c r="C452">
        <v>-5317.66</v>
      </c>
      <c r="D452">
        <v>2688.92</v>
      </c>
      <c r="E452">
        <v>-3993.32</v>
      </c>
      <c r="F452">
        <v>11119.3</v>
      </c>
      <c r="G452">
        <v>-3460.56</v>
      </c>
      <c r="H452">
        <v>-4097.07</v>
      </c>
      <c r="I452">
        <v>-9423.59</v>
      </c>
      <c r="J452">
        <v>-1123.8599999999999</v>
      </c>
      <c r="K452">
        <v>1026.76</v>
      </c>
      <c r="L452">
        <v>-8582.91</v>
      </c>
      <c r="M452">
        <v>-1084.3599999999999</v>
      </c>
      <c r="N452">
        <v>-1842.33</v>
      </c>
      <c r="O452">
        <v>-7878.84</v>
      </c>
      <c r="P452">
        <v>-1102.08</v>
      </c>
      <c r="Q452">
        <v>-136.60499999999999</v>
      </c>
      <c r="R452">
        <v>-9250.7999999999993</v>
      </c>
      <c r="S452">
        <v>696.69</v>
      </c>
      <c r="T452">
        <v>-1623.03</v>
      </c>
    </row>
    <row r="453" spans="1:20" x14ac:dyDescent="0.15">
      <c r="A453">
        <v>449</v>
      </c>
      <c r="B453">
        <v>0</v>
      </c>
      <c r="C453">
        <v>-4104.1000000000004</v>
      </c>
      <c r="D453">
        <v>1719.76</v>
      </c>
      <c r="E453">
        <v>-3907.66</v>
      </c>
      <c r="F453">
        <v>11567.9</v>
      </c>
      <c r="G453">
        <v>-1668.46</v>
      </c>
      <c r="H453">
        <v>-3609.35</v>
      </c>
      <c r="I453">
        <v>-9294.3700000000008</v>
      </c>
      <c r="J453">
        <v>-861.72799999999995</v>
      </c>
      <c r="K453">
        <v>577.81200000000001</v>
      </c>
      <c r="L453">
        <v>-8069.35</v>
      </c>
      <c r="M453">
        <v>-865.41800000000001</v>
      </c>
      <c r="N453">
        <v>-1817.23</v>
      </c>
      <c r="O453">
        <v>-7297.34</v>
      </c>
      <c r="P453">
        <v>-606.60900000000004</v>
      </c>
      <c r="Q453">
        <v>-294.62299999999999</v>
      </c>
      <c r="R453">
        <v>-8719.52</v>
      </c>
      <c r="S453">
        <v>628.38800000000003</v>
      </c>
      <c r="T453">
        <v>-1364.58</v>
      </c>
    </row>
    <row r="454" spans="1:20" x14ac:dyDescent="0.15">
      <c r="A454">
        <v>450</v>
      </c>
      <c r="B454">
        <v>1</v>
      </c>
      <c r="C454">
        <v>-3433.24</v>
      </c>
      <c r="D454">
        <v>1314.37</v>
      </c>
      <c r="E454">
        <v>-3993.33</v>
      </c>
      <c r="F454">
        <v>11563.9</v>
      </c>
      <c r="G454">
        <v>-182.40799999999999</v>
      </c>
      <c r="H454">
        <v>-3778.43</v>
      </c>
      <c r="I454">
        <v>-9085.7800000000007</v>
      </c>
      <c r="J454">
        <v>-682.29300000000001</v>
      </c>
      <c r="K454">
        <v>161.35</v>
      </c>
      <c r="L454">
        <v>-7627.78</v>
      </c>
      <c r="M454">
        <v>-703.71</v>
      </c>
      <c r="N454">
        <v>-1788.43</v>
      </c>
      <c r="O454">
        <v>-7056.98</v>
      </c>
      <c r="P454">
        <v>-240.36</v>
      </c>
      <c r="Q454">
        <v>-481.43799999999999</v>
      </c>
      <c r="R454">
        <v>-8407.17</v>
      </c>
      <c r="S454">
        <v>466.68099999999998</v>
      </c>
      <c r="T454">
        <v>-1278.56</v>
      </c>
    </row>
    <row r="455" spans="1:20" x14ac:dyDescent="0.15">
      <c r="A455">
        <v>451</v>
      </c>
      <c r="B455">
        <v>0</v>
      </c>
      <c r="C455">
        <v>-3415.51</v>
      </c>
      <c r="D455">
        <v>1264.1600000000001</v>
      </c>
      <c r="E455">
        <v>-3403.74</v>
      </c>
      <c r="F455">
        <v>11136.3</v>
      </c>
      <c r="G455">
        <v>150.28899999999999</v>
      </c>
      <c r="H455">
        <v>-4101.49</v>
      </c>
      <c r="I455">
        <v>-8737.61</v>
      </c>
      <c r="J455">
        <v>-603.28399999999999</v>
      </c>
      <c r="K455">
        <v>-10.7096</v>
      </c>
      <c r="L455">
        <v>-7354.94</v>
      </c>
      <c r="M455">
        <v>-524.274</v>
      </c>
      <c r="N455">
        <v>-1695.02</v>
      </c>
      <c r="O455">
        <v>-7003.08</v>
      </c>
      <c r="P455">
        <v>32.483400000000003</v>
      </c>
      <c r="Q455">
        <v>-675.27200000000005</v>
      </c>
      <c r="R455">
        <v>-8198.94</v>
      </c>
      <c r="S455">
        <v>186.46</v>
      </c>
      <c r="T455">
        <v>-1361.25</v>
      </c>
    </row>
    <row r="456" spans="1:20" x14ac:dyDescent="0.15">
      <c r="A456">
        <v>452</v>
      </c>
      <c r="B456">
        <v>1</v>
      </c>
      <c r="C456">
        <v>-3631.12</v>
      </c>
      <c r="D456">
        <v>1048.2</v>
      </c>
      <c r="E456">
        <v>-2221.94</v>
      </c>
      <c r="F456">
        <v>10655.3</v>
      </c>
      <c r="G456">
        <v>-650.86400000000003</v>
      </c>
      <c r="H456">
        <v>-4227.03</v>
      </c>
      <c r="I456">
        <v>-8583.2800000000007</v>
      </c>
      <c r="J456">
        <v>-437.89100000000002</v>
      </c>
      <c r="K456">
        <v>53.902200000000001</v>
      </c>
      <c r="L456">
        <v>-7114.22</v>
      </c>
      <c r="M456">
        <v>-445.26499999999999</v>
      </c>
      <c r="N456">
        <v>-1605.3</v>
      </c>
      <c r="O456">
        <v>-6823.29</v>
      </c>
      <c r="P456">
        <v>158.02000000000001</v>
      </c>
      <c r="Q456">
        <v>-836.97699999999998</v>
      </c>
      <c r="R456">
        <v>-8026.52</v>
      </c>
      <c r="S456">
        <v>-169.08</v>
      </c>
      <c r="T456">
        <v>-1490.48</v>
      </c>
    </row>
    <row r="457" spans="1:20" x14ac:dyDescent="0.15">
      <c r="A457">
        <v>453</v>
      </c>
      <c r="B457">
        <v>0</v>
      </c>
      <c r="C457">
        <v>-3947.15</v>
      </c>
      <c r="D457">
        <v>441.23399999999998</v>
      </c>
      <c r="E457">
        <v>-1026.44</v>
      </c>
      <c r="F457">
        <v>10314.1</v>
      </c>
      <c r="G457">
        <v>-1505.22</v>
      </c>
      <c r="H457">
        <v>-4227.03</v>
      </c>
      <c r="I457">
        <v>-8461.08</v>
      </c>
      <c r="J457">
        <v>-150.648</v>
      </c>
      <c r="K457">
        <v>79.009900000000002</v>
      </c>
      <c r="L457">
        <v>-6769.39</v>
      </c>
      <c r="M457">
        <v>-409.44600000000003</v>
      </c>
      <c r="N457">
        <v>-1608.99</v>
      </c>
      <c r="O457">
        <v>-6395.77</v>
      </c>
      <c r="P457">
        <v>100.432</v>
      </c>
      <c r="Q457">
        <v>-1030.81</v>
      </c>
      <c r="R457">
        <v>-7814.6</v>
      </c>
      <c r="S457">
        <v>-539.01800000000003</v>
      </c>
      <c r="T457">
        <v>-1497.5</v>
      </c>
    </row>
    <row r="458" spans="1:20" x14ac:dyDescent="0.15">
      <c r="A458">
        <v>454</v>
      </c>
      <c r="B458">
        <v>1</v>
      </c>
      <c r="C458">
        <v>-4248.79</v>
      </c>
      <c r="D458">
        <v>-32.477499999999999</v>
      </c>
      <c r="E458">
        <v>-373.28399999999999</v>
      </c>
      <c r="F458">
        <v>10012.5</v>
      </c>
      <c r="G458">
        <v>-1914.32</v>
      </c>
      <c r="H458">
        <v>-4385.3900000000003</v>
      </c>
      <c r="I458">
        <v>-8263.56</v>
      </c>
      <c r="J458">
        <v>57.585999999999999</v>
      </c>
      <c r="K458">
        <v>93.406300000000002</v>
      </c>
      <c r="L458">
        <v>-6374.35</v>
      </c>
      <c r="M458">
        <v>-405.76100000000002</v>
      </c>
      <c r="N458">
        <v>-1688</v>
      </c>
      <c r="O458">
        <v>-5871.5</v>
      </c>
      <c r="P458">
        <v>-57.585999999999999</v>
      </c>
      <c r="Q458">
        <v>-1163.72</v>
      </c>
      <c r="R458">
        <v>-7563.18</v>
      </c>
      <c r="S458">
        <v>-890.87400000000002</v>
      </c>
      <c r="T458">
        <v>-1393.38</v>
      </c>
    </row>
    <row r="459" spans="1:20" x14ac:dyDescent="0.15">
      <c r="A459">
        <v>455</v>
      </c>
      <c r="B459">
        <v>0</v>
      </c>
      <c r="C459">
        <v>-4510.93</v>
      </c>
      <c r="D459">
        <v>-129.22800000000001</v>
      </c>
      <c r="E459">
        <v>-125.544</v>
      </c>
      <c r="F459">
        <v>9779.14</v>
      </c>
      <c r="G459">
        <v>-2245.09</v>
      </c>
      <c r="H459">
        <v>-4963.8999999999996</v>
      </c>
      <c r="I459">
        <v>-8051.64</v>
      </c>
      <c r="J459">
        <v>244.39599999999999</v>
      </c>
      <c r="K459">
        <v>147.30699999999999</v>
      </c>
      <c r="L459">
        <v>-6022.49</v>
      </c>
      <c r="M459">
        <v>-355.54399999999998</v>
      </c>
      <c r="N459">
        <v>-1767.01</v>
      </c>
      <c r="O459">
        <v>-5498.21</v>
      </c>
      <c r="P459">
        <v>-230</v>
      </c>
      <c r="Q459">
        <v>-1336.14</v>
      </c>
      <c r="R459">
        <v>-7272.25</v>
      </c>
      <c r="S459">
        <v>-1124.22</v>
      </c>
      <c r="T459">
        <v>-1371.96</v>
      </c>
    </row>
    <row r="460" spans="1:20" x14ac:dyDescent="0.15">
      <c r="A460">
        <v>456</v>
      </c>
      <c r="B460">
        <v>1</v>
      </c>
      <c r="C460">
        <v>-4661.58</v>
      </c>
      <c r="D460">
        <v>-107.801</v>
      </c>
      <c r="E460">
        <v>57.582799999999999</v>
      </c>
      <c r="F460">
        <v>9707.5</v>
      </c>
      <c r="G460">
        <v>-2949.14</v>
      </c>
      <c r="H460">
        <v>-5793.5</v>
      </c>
      <c r="I460">
        <v>-7728.24</v>
      </c>
      <c r="J460">
        <v>438.23599999999999</v>
      </c>
      <c r="K460">
        <v>183.12899999999999</v>
      </c>
      <c r="L460">
        <v>-5731.56</v>
      </c>
      <c r="M460">
        <v>-398.73200000000003</v>
      </c>
      <c r="N460">
        <v>-1831.62</v>
      </c>
      <c r="O460">
        <v>-5343.88</v>
      </c>
      <c r="P460">
        <v>-384.33600000000001</v>
      </c>
      <c r="Q460">
        <v>-1490.47</v>
      </c>
      <c r="R460">
        <v>-6913.03</v>
      </c>
      <c r="S460">
        <v>-1325.42</v>
      </c>
      <c r="T460">
        <v>-1422.18</v>
      </c>
    </row>
    <row r="461" spans="1:20" x14ac:dyDescent="0.15">
      <c r="A461">
        <v>457</v>
      </c>
      <c r="B461">
        <v>0</v>
      </c>
      <c r="C461">
        <v>-4661.58</v>
      </c>
      <c r="D461">
        <v>-244.39099999999999</v>
      </c>
      <c r="E461">
        <v>215.601</v>
      </c>
      <c r="F461">
        <v>9829.69</v>
      </c>
      <c r="G461">
        <v>-3735.55</v>
      </c>
      <c r="H461">
        <v>-6565.51</v>
      </c>
      <c r="I461">
        <v>-7254.18</v>
      </c>
      <c r="J461">
        <v>571.14499999999998</v>
      </c>
      <c r="K461">
        <v>129.22900000000001</v>
      </c>
      <c r="L461">
        <v>-5458.71</v>
      </c>
      <c r="M461">
        <v>-502.85</v>
      </c>
      <c r="N461">
        <v>-1885.52</v>
      </c>
      <c r="O461">
        <v>-5250.48</v>
      </c>
      <c r="P461">
        <v>-463.34500000000003</v>
      </c>
      <c r="Q461">
        <v>-1555.09</v>
      </c>
      <c r="R461">
        <v>-6507.27</v>
      </c>
      <c r="S461">
        <v>-1573.16</v>
      </c>
      <c r="T461">
        <v>-1422.18</v>
      </c>
    </row>
    <row r="462" spans="1:20" x14ac:dyDescent="0.15">
      <c r="A462">
        <v>458</v>
      </c>
      <c r="B462">
        <v>1</v>
      </c>
      <c r="C462">
        <v>-4690.37</v>
      </c>
      <c r="D462">
        <v>-452.62900000000002</v>
      </c>
      <c r="E462">
        <v>359.22399999999999</v>
      </c>
      <c r="F462">
        <v>9912.06</v>
      </c>
      <c r="G462">
        <v>-4173.13</v>
      </c>
      <c r="H462">
        <v>-7064.35</v>
      </c>
      <c r="I462">
        <v>-6693.76</v>
      </c>
      <c r="J462">
        <v>700.37400000000002</v>
      </c>
      <c r="K462">
        <v>21.430199999999999</v>
      </c>
      <c r="L462">
        <v>-5275.59</v>
      </c>
      <c r="M462">
        <v>-567.46400000000006</v>
      </c>
      <c r="N462">
        <v>-1978.93</v>
      </c>
      <c r="O462">
        <v>-5117.57</v>
      </c>
      <c r="P462">
        <v>-628.72299999999996</v>
      </c>
      <c r="Q462">
        <v>-1580.2</v>
      </c>
      <c r="R462">
        <v>-6151.73</v>
      </c>
      <c r="S462">
        <v>-1799.48</v>
      </c>
      <c r="T462">
        <v>-1407.78</v>
      </c>
    </row>
    <row r="463" spans="1:20" x14ac:dyDescent="0.15">
      <c r="A463">
        <v>459</v>
      </c>
      <c r="B463">
        <v>0</v>
      </c>
      <c r="C463">
        <v>-4927.72</v>
      </c>
      <c r="D463">
        <v>-524.28</v>
      </c>
      <c r="E463">
        <v>434.55399999999997</v>
      </c>
      <c r="F463">
        <v>9563.23</v>
      </c>
      <c r="G463">
        <v>-3888.92</v>
      </c>
      <c r="H463">
        <v>-7017.16</v>
      </c>
      <c r="I463">
        <v>-5997.07</v>
      </c>
      <c r="J463">
        <v>721.80499999999995</v>
      </c>
      <c r="K463">
        <v>-107.79900000000001</v>
      </c>
      <c r="L463">
        <v>-5131.96</v>
      </c>
      <c r="M463">
        <v>-578.17899999999997</v>
      </c>
      <c r="N463">
        <v>-2083.0500000000002</v>
      </c>
      <c r="O463">
        <v>-5031.5200000000004</v>
      </c>
      <c r="P463">
        <v>-829.60400000000004</v>
      </c>
      <c r="Q463">
        <v>-1637.78</v>
      </c>
      <c r="R463">
        <v>-5824.98</v>
      </c>
      <c r="S463">
        <v>-2047.22</v>
      </c>
      <c r="T463">
        <v>-1353.88</v>
      </c>
    </row>
    <row r="464" spans="1:20" x14ac:dyDescent="0.15">
      <c r="A464">
        <v>460</v>
      </c>
      <c r="B464">
        <v>1</v>
      </c>
      <c r="C464">
        <v>-5498.86</v>
      </c>
      <c r="D464">
        <v>-574.81799999999998</v>
      </c>
      <c r="E464">
        <v>434.55399999999997</v>
      </c>
      <c r="F464">
        <v>8927.7999999999993</v>
      </c>
      <c r="G464">
        <v>-3077.08</v>
      </c>
      <c r="H464">
        <v>-6471.14</v>
      </c>
      <c r="I464">
        <v>-5383.07</v>
      </c>
      <c r="J464">
        <v>585.21900000000005</v>
      </c>
      <c r="K464">
        <v>-215.596</v>
      </c>
      <c r="L464">
        <v>-5056.63</v>
      </c>
      <c r="M464">
        <v>-466.70400000000001</v>
      </c>
      <c r="N464">
        <v>-2176.4499999999998</v>
      </c>
      <c r="O464">
        <v>-5027.84</v>
      </c>
      <c r="P464">
        <v>-843.99800000000005</v>
      </c>
      <c r="Q464">
        <v>-1738.22</v>
      </c>
      <c r="R464">
        <v>-5534.05</v>
      </c>
      <c r="S464">
        <v>-2201.56</v>
      </c>
      <c r="T464">
        <v>-1318.06</v>
      </c>
    </row>
    <row r="465" spans="1:20" x14ac:dyDescent="0.15">
      <c r="A465">
        <v>461</v>
      </c>
      <c r="B465">
        <v>0</v>
      </c>
      <c r="C465">
        <v>-6170.43</v>
      </c>
      <c r="D465">
        <v>-721.80600000000004</v>
      </c>
      <c r="E465">
        <v>319.404</v>
      </c>
      <c r="F465">
        <v>8752.34</v>
      </c>
      <c r="G465">
        <v>-2290.9699999999998</v>
      </c>
      <c r="H465">
        <v>-5770.77</v>
      </c>
      <c r="I465">
        <v>-4912.6899999999996</v>
      </c>
      <c r="J465">
        <v>362.58600000000001</v>
      </c>
      <c r="K465">
        <v>-301.64600000000002</v>
      </c>
      <c r="L465">
        <v>-5027.84</v>
      </c>
      <c r="M465">
        <v>-229.67699999999999</v>
      </c>
      <c r="N465">
        <v>-2280.5700000000002</v>
      </c>
      <c r="O465">
        <v>-5006.41</v>
      </c>
      <c r="P465">
        <v>-897.89599999999996</v>
      </c>
      <c r="Q465">
        <v>-1695.04</v>
      </c>
      <c r="R465">
        <v>-5246.8</v>
      </c>
      <c r="S465">
        <v>-2266.17</v>
      </c>
      <c r="T465">
        <v>-1343.17</v>
      </c>
    </row>
    <row r="466" spans="1:20" x14ac:dyDescent="0.15">
      <c r="A466">
        <v>462</v>
      </c>
      <c r="B466">
        <v>1</v>
      </c>
      <c r="C466">
        <v>-6698.08</v>
      </c>
      <c r="D466">
        <v>-844.30399999999997</v>
      </c>
      <c r="E466">
        <v>32.154800000000002</v>
      </c>
      <c r="F466">
        <v>9230.3700000000008</v>
      </c>
      <c r="G466">
        <v>-2057.9299999999998</v>
      </c>
      <c r="H466">
        <v>-5092.1499999999996</v>
      </c>
      <c r="I466">
        <v>-4560.83</v>
      </c>
      <c r="J466">
        <v>251.423</v>
      </c>
      <c r="K466">
        <v>-262.14100000000002</v>
      </c>
      <c r="L466">
        <v>-4948.83</v>
      </c>
      <c r="M466">
        <v>64.923400000000001</v>
      </c>
      <c r="N466">
        <v>-2345.1799999999998</v>
      </c>
      <c r="O466">
        <v>-5042.24</v>
      </c>
      <c r="P466">
        <v>-890.54499999999996</v>
      </c>
      <c r="Q466">
        <v>-1619.7</v>
      </c>
      <c r="R466">
        <v>-5009.78</v>
      </c>
      <c r="S466">
        <v>-2305.6799999999998</v>
      </c>
      <c r="T466">
        <v>-1328.77</v>
      </c>
    </row>
    <row r="467" spans="1:20" x14ac:dyDescent="0.15">
      <c r="A467">
        <v>463</v>
      </c>
      <c r="B467">
        <v>0</v>
      </c>
      <c r="C467">
        <v>-6917.04</v>
      </c>
      <c r="D467">
        <v>-1174.43</v>
      </c>
      <c r="E467">
        <v>-291.23</v>
      </c>
      <c r="F467">
        <v>10060</v>
      </c>
      <c r="G467">
        <v>-2118.87</v>
      </c>
      <c r="H467">
        <v>-4553.4799999999996</v>
      </c>
      <c r="I467">
        <v>-4298.6899999999996</v>
      </c>
      <c r="J467">
        <v>334.10599999999999</v>
      </c>
      <c r="K467">
        <v>-150.672</v>
      </c>
      <c r="L467">
        <v>-4855.43</v>
      </c>
      <c r="M467">
        <v>402.39699999999999</v>
      </c>
      <c r="N467">
        <v>-2399.08</v>
      </c>
      <c r="O467">
        <v>-4973.95</v>
      </c>
      <c r="P467">
        <v>-617.38400000000001</v>
      </c>
      <c r="Q467">
        <v>-1547.74</v>
      </c>
      <c r="R467">
        <v>-4772.75</v>
      </c>
      <c r="S467">
        <v>-2359.58</v>
      </c>
      <c r="T467">
        <v>-1318.06</v>
      </c>
    </row>
    <row r="468" spans="1:20" x14ac:dyDescent="0.15">
      <c r="A468">
        <v>464</v>
      </c>
      <c r="B468">
        <v>1</v>
      </c>
      <c r="C468">
        <v>-7136.3</v>
      </c>
      <c r="D468">
        <v>-1224.6500000000001</v>
      </c>
      <c r="E468">
        <v>-765.28399999999999</v>
      </c>
      <c r="F468">
        <v>10702.5</v>
      </c>
      <c r="G468">
        <v>-1993.01</v>
      </c>
      <c r="H468">
        <v>-4227.03</v>
      </c>
      <c r="I468">
        <v>-4119.2299999999996</v>
      </c>
      <c r="J468">
        <v>391.37700000000001</v>
      </c>
      <c r="K468">
        <v>71.962599999999995</v>
      </c>
      <c r="L468">
        <v>-4808.88</v>
      </c>
      <c r="M468">
        <v>653.81700000000001</v>
      </c>
      <c r="N468">
        <v>-2434.91</v>
      </c>
      <c r="O468">
        <v>-4841.04</v>
      </c>
      <c r="P468">
        <v>-272.86200000000002</v>
      </c>
      <c r="Q468">
        <v>-1393.39</v>
      </c>
      <c r="R468">
        <v>-4535.72</v>
      </c>
      <c r="S468">
        <v>-2409.8000000000002</v>
      </c>
      <c r="T468">
        <v>-1299.99</v>
      </c>
    </row>
    <row r="469" spans="1:20" x14ac:dyDescent="0.15">
      <c r="A469">
        <v>465</v>
      </c>
      <c r="B469">
        <v>0</v>
      </c>
      <c r="C469">
        <v>-7588.91</v>
      </c>
      <c r="D469">
        <v>-1267.83</v>
      </c>
      <c r="E469">
        <v>-1210.55</v>
      </c>
      <c r="F469">
        <v>10845.8</v>
      </c>
      <c r="G469">
        <v>-1745.27</v>
      </c>
      <c r="H469">
        <v>-4385.34</v>
      </c>
      <c r="I469">
        <v>-4054.62</v>
      </c>
      <c r="J469">
        <v>258.471</v>
      </c>
      <c r="K469">
        <v>240.70099999999999</v>
      </c>
      <c r="L469">
        <v>-4902.28</v>
      </c>
      <c r="M469">
        <v>915.95600000000002</v>
      </c>
      <c r="N469">
        <v>-2438.58</v>
      </c>
      <c r="O469">
        <v>-4783.7700000000004</v>
      </c>
      <c r="P469">
        <v>-139.95599999999999</v>
      </c>
      <c r="Q469">
        <v>-1343.17</v>
      </c>
      <c r="R469">
        <v>-4370.66</v>
      </c>
      <c r="S469">
        <v>-2395.41</v>
      </c>
      <c r="T469">
        <v>-1181.48</v>
      </c>
    </row>
    <row r="470" spans="1:20" x14ac:dyDescent="0.15">
      <c r="A470">
        <v>466</v>
      </c>
      <c r="B470">
        <v>1</v>
      </c>
      <c r="C470">
        <v>-8213.93</v>
      </c>
      <c r="D470">
        <v>-1400.73</v>
      </c>
      <c r="E470">
        <v>-1634.38</v>
      </c>
      <c r="F470">
        <v>10615.8</v>
      </c>
      <c r="G470">
        <v>-1605.31</v>
      </c>
      <c r="H470">
        <v>-4805.5</v>
      </c>
      <c r="I470">
        <v>-4015.11</v>
      </c>
      <c r="J470">
        <v>86.061099999999996</v>
      </c>
      <c r="K470">
        <v>330.43099999999998</v>
      </c>
      <c r="L470">
        <v>-5020.8</v>
      </c>
      <c r="M470">
        <v>1196.1600000000001</v>
      </c>
      <c r="N470">
        <v>-2503.1999999999998</v>
      </c>
      <c r="O470">
        <v>-4988.63</v>
      </c>
      <c r="P470">
        <v>75.628900000000002</v>
      </c>
      <c r="Q470">
        <v>-1343.17</v>
      </c>
      <c r="R470">
        <v>-4345.54</v>
      </c>
      <c r="S470">
        <v>-2355.9</v>
      </c>
      <c r="T470">
        <v>-1091.75</v>
      </c>
    </row>
    <row r="471" spans="1:20" x14ac:dyDescent="0.15">
      <c r="A471">
        <v>467</v>
      </c>
      <c r="B471">
        <v>0</v>
      </c>
      <c r="C471">
        <v>-8978.91</v>
      </c>
      <c r="D471">
        <v>-1616.32</v>
      </c>
      <c r="E471">
        <v>-1978.92</v>
      </c>
      <c r="F471">
        <v>10274.700000000001</v>
      </c>
      <c r="G471">
        <v>-1652.15</v>
      </c>
      <c r="H471">
        <v>-5071.0200000000004</v>
      </c>
      <c r="I471">
        <v>-3975.61</v>
      </c>
      <c r="J471">
        <v>-97.0702</v>
      </c>
      <c r="K471">
        <v>398.71800000000002</v>
      </c>
      <c r="L471">
        <v>-5168.09</v>
      </c>
      <c r="M471">
        <v>1494.13</v>
      </c>
      <c r="N471">
        <v>-2557.1</v>
      </c>
      <c r="O471">
        <v>-5286.61</v>
      </c>
      <c r="P471">
        <v>362.88200000000001</v>
      </c>
      <c r="Q471">
        <v>-1343.17</v>
      </c>
      <c r="R471">
        <v>-4345.54</v>
      </c>
      <c r="S471">
        <v>-2302.0100000000002</v>
      </c>
      <c r="T471">
        <v>-1052.24</v>
      </c>
    </row>
    <row r="472" spans="1:20" x14ac:dyDescent="0.15">
      <c r="A472">
        <v>468</v>
      </c>
      <c r="B472">
        <v>1</v>
      </c>
      <c r="C472">
        <v>-9999.26</v>
      </c>
      <c r="D472">
        <v>-1989.92</v>
      </c>
      <c r="E472">
        <v>-2097.4299999999998</v>
      </c>
      <c r="F472">
        <v>10059.4</v>
      </c>
      <c r="G472">
        <v>-1950.41</v>
      </c>
      <c r="H472">
        <v>-5168.09</v>
      </c>
      <c r="I472">
        <v>-3950.49</v>
      </c>
      <c r="J472">
        <v>-240.697</v>
      </c>
      <c r="K472">
        <v>488.45</v>
      </c>
      <c r="L472">
        <v>-5365.62</v>
      </c>
      <c r="M472">
        <v>1677.27</v>
      </c>
      <c r="N472">
        <v>-2621.72</v>
      </c>
      <c r="O472">
        <v>-5383.39</v>
      </c>
      <c r="P472">
        <v>599.91</v>
      </c>
      <c r="Q472">
        <v>-1357.56</v>
      </c>
      <c r="R472">
        <v>-4403.1099999999997</v>
      </c>
      <c r="S472">
        <v>-2237.39</v>
      </c>
      <c r="T472">
        <v>-1041.52</v>
      </c>
    </row>
    <row r="473" spans="1:20" x14ac:dyDescent="0.15">
      <c r="A473">
        <v>469</v>
      </c>
      <c r="B473">
        <v>0</v>
      </c>
      <c r="C473">
        <v>-11349.5</v>
      </c>
      <c r="D473">
        <v>-2535.92</v>
      </c>
      <c r="E473">
        <v>-2086.4299999999998</v>
      </c>
      <c r="F473">
        <v>10019.9</v>
      </c>
      <c r="G473">
        <v>-2496.42</v>
      </c>
      <c r="H473">
        <v>-5336.83</v>
      </c>
      <c r="I473">
        <v>-3993.66</v>
      </c>
      <c r="J473">
        <v>-330.43</v>
      </c>
      <c r="K473">
        <v>542.34500000000003</v>
      </c>
      <c r="L473">
        <v>-5534.36</v>
      </c>
      <c r="M473">
        <v>1792.11</v>
      </c>
      <c r="N473">
        <v>-2675.61</v>
      </c>
      <c r="O473">
        <v>-5275.6</v>
      </c>
      <c r="P473">
        <v>793.76499999999999</v>
      </c>
      <c r="Q473">
        <v>-1382.67</v>
      </c>
      <c r="R473">
        <v>-4575.51</v>
      </c>
      <c r="S473">
        <v>-2169.1</v>
      </c>
      <c r="T473">
        <v>-1066.6300000000001</v>
      </c>
    </row>
    <row r="474" spans="1:20" x14ac:dyDescent="0.15">
      <c r="A474">
        <v>470</v>
      </c>
      <c r="B474">
        <v>1</v>
      </c>
      <c r="C474">
        <v>-12646.1</v>
      </c>
      <c r="D474">
        <v>-3178.72</v>
      </c>
      <c r="E474">
        <v>-1835.01</v>
      </c>
      <c r="F474">
        <v>10052.299999999999</v>
      </c>
      <c r="G474">
        <v>-3153.61</v>
      </c>
      <c r="H474">
        <v>-5369</v>
      </c>
      <c r="I474">
        <v>-4112.18</v>
      </c>
      <c r="J474">
        <v>-384.32499999999999</v>
      </c>
      <c r="K474">
        <v>592.57399999999996</v>
      </c>
      <c r="L474">
        <v>-5667.26</v>
      </c>
      <c r="M474">
        <v>1889.18</v>
      </c>
      <c r="N474">
        <v>-2653.89</v>
      </c>
      <c r="O474">
        <v>-5117.59</v>
      </c>
      <c r="P474">
        <v>883.49900000000002</v>
      </c>
      <c r="Q474">
        <v>-1397.06</v>
      </c>
      <c r="R474">
        <v>-4773.04</v>
      </c>
      <c r="S474">
        <v>-2064.98</v>
      </c>
      <c r="T474">
        <v>-1037.8499999999999</v>
      </c>
    </row>
    <row r="475" spans="1:20" x14ac:dyDescent="0.15">
      <c r="A475">
        <v>471</v>
      </c>
      <c r="B475">
        <v>0</v>
      </c>
      <c r="C475">
        <v>-14111.4</v>
      </c>
      <c r="D475">
        <v>-4059.08</v>
      </c>
      <c r="E475">
        <v>-1371.41</v>
      </c>
      <c r="F475">
        <v>10224.700000000001</v>
      </c>
      <c r="G475">
        <v>-3699.34</v>
      </c>
      <c r="H475">
        <v>-5293.66</v>
      </c>
      <c r="I475">
        <v>-4245.08</v>
      </c>
      <c r="J475">
        <v>-391.38499999999999</v>
      </c>
      <c r="K475">
        <v>606.96400000000006</v>
      </c>
      <c r="L475">
        <v>-5825.28</v>
      </c>
      <c r="M475">
        <v>2000.36</v>
      </c>
      <c r="N475">
        <v>-2528.3200000000002</v>
      </c>
      <c r="O475">
        <v>-5017.13</v>
      </c>
      <c r="P475">
        <v>851.05499999999995</v>
      </c>
      <c r="Q475">
        <v>-1479.74</v>
      </c>
      <c r="R475">
        <v>-4970.5600000000004</v>
      </c>
      <c r="S475">
        <v>-2000.36</v>
      </c>
      <c r="T475">
        <v>-1002.01</v>
      </c>
    </row>
    <row r="476" spans="1:20" x14ac:dyDescent="0.15">
      <c r="A476">
        <v>472</v>
      </c>
      <c r="B476">
        <v>1</v>
      </c>
      <c r="C476">
        <v>-15551.3</v>
      </c>
      <c r="D476">
        <v>-5600.02</v>
      </c>
      <c r="E476">
        <v>-854.71900000000005</v>
      </c>
      <c r="F476">
        <v>10465.4</v>
      </c>
      <c r="G476">
        <v>-3964.88</v>
      </c>
      <c r="H476">
        <v>-5423.16</v>
      </c>
      <c r="I476">
        <v>-4446.2700000000004</v>
      </c>
      <c r="J476">
        <v>-287.26100000000002</v>
      </c>
      <c r="K476">
        <v>632.07899999999995</v>
      </c>
      <c r="L476">
        <v>-5997.69</v>
      </c>
      <c r="M476">
        <v>1903.3</v>
      </c>
      <c r="N476">
        <v>-2542.6999999999998</v>
      </c>
      <c r="O476">
        <v>-5045.8999999999996</v>
      </c>
      <c r="P476">
        <v>678.64700000000005</v>
      </c>
      <c r="Q476">
        <v>-1623.36</v>
      </c>
      <c r="R476">
        <v>-5182.47</v>
      </c>
      <c r="S476">
        <v>-1946.47</v>
      </c>
      <c r="T476">
        <v>-1041.52</v>
      </c>
    </row>
    <row r="477" spans="1:20" x14ac:dyDescent="0.15">
      <c r="A477">
        <v>473</v>
      </c>
      <c r="B477">
        <v>0</v>
      </c>
      <c r="C477">
        <v>-16829.900000000001</v>
      </c>
      <c r="D477">
        <v>-7460.39</v>
      </c>
      <c r="E477">
        <v>-1074.21</v>
      </c>
      <c r="F477">
        <v>10738.3</v>
      </c>
      <c r="G477">
        <v>-3918.05</v>
      </c>
      <c r="H477">
        <v>-5692.37</v>
      </c>
      <c r="I477">
        <v>-4751.58</v>
      </c>
      <c r="J477">
        <v>-179.47399999999999</v>
      </c>
      <c r="K477">
        <v>632.07899999999995</v>
      </c>
      <c r="L477">
        <v>-6123.26</v>
      </c>
      <c r="M477">
        <v>1677</v>
      </c>
      <c r="N477">
        <v>-2539.04</v>
      </c>
      <c r="O477">
        <v>-5052.97</v>
      </c>
      <c r="P477">
        <v>509.90300000000002</v>
      </c>
      <c r="Q477">
        <v>-1669.93</v>
      </c>
      <c r="R477">
        <v>-5405.11</v>
      </c>
      <c r="S477">
        <v>-1867.46</v>
      </c>
      <c r="T477">
        <v>-1037.8599999999999</v>
      </c>
    </row>
    <row r="478" spans="1:20" x14ac:dyDescent="0.15">
      <c r="A478">
        <v>474</v>
      </c>
      <c r="B478">
        <v>1</v>
      </c>
      <c r="C478">
        <v>-18191.099999999999</v>
      </c>
      <c r="D478">
        <v>-9151.51</v>
      </c>
      <c r="E478">
        <v>-1889.67</v>
      </c>
      <c r="F478">
        <v>10907</v>
      </c>
      <c r="G478">
        <v>-3691.75</v>
      </c>
      <c r="H478">
        <v>-5724.55</v>
      </c>
      <c r="I478">
        <v>-5164.67</v>
      </c>
      <c r="J478">
        <v>-64.621399999999994</v>
      </c>
      <c r="K478">
        <v>632.07899999999995</v>
      </c>
      <c r="L478">
        <v>-6080.1</v>
      </c>
      <c r="M478">
        <v>1458.02</v>
      </c>
      <c r="N478">
        <v>-2460.0300000000002</v>
      </c>
      <c r="O478">
        <v>-5020.79</v>
      </c>
      <c r="P478">
        <v>377.00099999999998</v>
      </c>
      <c r="Q478">
        <v>-1662.87</v>
      </c>
      <c r="R478">
        <v>-5573.86</v>
      </c>
      <c r="S478">
        <v>-1817.23</v>
      </c>
      <c r="T478">
        <v>-1002.01</v>
      </c>
    </row>
    <row r="479" spans="1:20" x14ac:dyDescent="0.15">
      <c r="A479">
        <v>475</v>
      </c>
      <c r="B479">
        <v>0</v>
      </c>
      <c r="C479">
        <v>-19436.900000000001</v>
      </c>
      <c r="D479">
        <v>-10415.700000000001</v>
      </c>
      <c r="E479">
        <v>-3272.83</v>
      </c>
      <c r="F479">
        <v>11083.1</v>
      </c>
      <c r="G479">
        <v>-3487.16</v>
      </c>
      <c r="H479">
        <v>-5692.37</v>
      </c>
      <c r="I479">
        <v>-5649.45</v>
      </c>
      <c r="J479">
        <v>-53.893000000000001</v>
      </c>
      <c r="K479">
        <v>646.46699999999998</v>
      </c>
      <c r="L479">
        <v>-5990.36</v>
      </c>
      <c r="M479">
        <v>1310.73</v>
      </c>
      <c r="N479">
        <v>-2424.19</v>
      </c>
      <c r="O479">
        <v>-5196.8500000000004</v>
      </c>
      <c r="P479">
        <v>290.923</v>
      </c>
      <c r="Q479">
        <v>-1723.83</v>
      </c>
      <c r="R479">
        <v>-5649.2</v>
      </c>
      <c r="S479">
        <v>-1788.45</v>
      </c>
      <c r="T479">
        <v>-1012.74</v>
      </c>
    </row>
    <row r="480" spans="1:20" x14ac:dyDescent="0.15">
      <c r="A480">
        <v>476</v>
      </c>
      <c r="B480">
        <v>1</v>
      </c>
      <c r="C480">
        <v>-20047</v>
      </c>
      <c r="D480">
        <v>-12082.7</v>
      </c>
      <c r="E480">
        <v>-4892.03</v>
      </c>
      <c r="F480">
        <v>11402.8</v>
      </c>
      <c r="G480">
        <v>-3451.32</v>
      </c>
      <c r="H480">
        <v>-5854.05</v>
      </c>
      <c r="I480">
        <v>-6098.39</v>
      </c>
      <c r="J480">
        <v>-50.2346</v>
      </c>
      <c r="K480">
        <v>657.19600000000003</v>
      </c>
      <c r="L480">
        <v>-6022.79</v>
      </c>
      <c r="M480">
        <v>1156.3699999999999</v>
      </c>
      <c r="N480">
        <v>-2434.92</v>
      </c>
      <c r="O480">
        <v>-5545.32</v>
      </c>
      <c r="P480">
        <v>344.815</v>
      </c>
      <c r="Q480">
        <v>-1741.87</v>
      </c>
      <c r="R480">
        <v>-5692.37</v>
      </c>
      <c r="S480">
        <v>-1709.44</v>
      </c>
      <c r="T480">
        <v>-987.62300000000005</v>
      </c>
    </row>
    <row r="481" spans="1:20" x14ac:dyDescent="0.15">
      <c r="A481">
        <v>477</v>
      </c>
      <c r="B481">
        <v>0</v>
      </c>
      <c r="C481">
        <v>-20161.900000000001</v>
      </c>
      <c r="D481">
        <v>-14165.2</v>
      </c>
      <c r="E481">
        <v>-5771.62</v>
      </c>
      <c r="F481">
        <v>11754.7</v>
      </c>
      <c r="G481">
        <v>-3591.53</v>
      </c>
      <c r="H481">
        <v>-6220.56</v>
      </c>
      <c r="I481">
        <v>-6558.06</v>
      </c>
      <c r="J481">
        <v>57.548499999999997</v>
      </c>
      <c r="K481">
        <v>603.30499999999995</v>
      </c>
      <c r="L481">
        <v>-6152.04</v>
      </c>
      <c r="M481">
        <v>1034.2</v>
      </c>
      <c r="N481">
        <v>-2481.7399999999998</v>
      </c>
      <c r="O481">
        <v>-6019.38</v>
      </c>
      <c r="P481">
        <v>438.21100000000001</v>
      </c>
      <c r="Q481">
        <v>-1946.71</v>
      </c>
      <c r="R481">
        <v>-5911.59</v>
      </c>
      <c r="S481">
        <v>-1673.59</v>
      </c>
      <c r="T481">
        <v>-958.84900000000005</v>
      </c>
    </row>
    <row r="482" spans="1:20" x14ac:dyDescent="0.15">
      <c r="A482">
        <v>478</v>
      </c>
      <c r="B482">
        <v>1</v>
      </c>
      <c r="C482">
        <v>-20187</v>
      </c>
      <c r="D482">
        <v>-15673.4</v>
      </c>
      <c r="E482">
        <v>-6612.41</v>
      </c>
      <c r="F482">
        <v>11858.6</v>
      </c>
      <c r="G482">
        <v>-3217</v>
      </c>
      <c r="H482">
        <v>-6295.2</v>
      </c>
      <c r="I482">
        <v>-6992.61</v>
      </c>
      <c r="J482">
        <v>71.699200000000005</v>
      </c>
      <c r="K482">
        <v>625.00300000000004</v>
      </c>
      <c r="L482">
        <v>-6288.59</v>
      </c>
      <c r="M482">
        <v>908.61300000000006</v>
      </c>
      <c r="N482">
        <v>-2679.26</v>
      </c>
      <c r="O482">
        <v>-6450.27</v>
      </c>
      <c r="P482">
        <v>556.72400000000005</v>
      </c>
      <c r="Q482">
        <v>-2273.48</v>
      </c>
      <c r="R482">
        <v>-6364.18</v>
      </c>
      <c r="S482">
        <v>-1684.33</v>
      </c>
      <c r="T482">
        <v>-966.16</v>
      </c>
    </row>
    <row r="483" spans="1:20" x14ac:dyDescent="0.15">
      <c r="A483">
        <v>479</v>
      </c>
      <c r="B483">
        <v>0</v>
      </c>
      <c r="C483">
        <v>-20143.900000000001</v>
      </c>
      <c r="D483">
        <v>-17156.8</v>
      </c>
      <c r="E483">
        <v>-7898.02</v>
      </c>
      <c r="F483">
        <v>11948.8</v>
      </c>
      <c r="G483">
        <v>-2125.96</v>
      </c>
      <c r="H483">
        <v>-5364.9</v>
      </c>
      <c r="I483">
        <v>-7384</v>
      </c>
      <c r="J483">
        <v>-64.623500000000007</v>
      </c>
      <c r="K483">
        <v>894.45699999999999</v>
      </c>
      <c r="L483">
        <v>-6554.39</v>
      </c>
      <c r="M483">
        <v>937.38599999999997</v>
      </c>
      <c r="N483">
        <v>-2891.17</v>
      </c>
      <c r="O483">
        <v>-6877.74</v>
      </c>
      <c r="P483">
        <v>617.69299999999998</v>
      </c>
      <c r="Q483">
        <v>-2492.46</v>
      </c>
      <c r="R483">
        <v>-6917.25</v>
      </c>
      <c r="S483">
        <v>-1687.98</v>
      </c>
      <c r="T483">
        <v>-1138.56</v>
      </c>
    </row>
    <row r="484" spans="1:20" x14ac:dyDescent="0.15">
      <c r="A484">
        <v>480</v>
      </c>
      <c r="B484">
        <v>1</v>
      </c>
      <c r="C484">
        <v>-19708.900000000001</v>
      </c>
      <c r="D484">
        <v>-18787.2</v>
      </c>
      <c r="E484">
        <v>-8723.51</v>
      </c>
      <c r="F484">
        <v>12397.5</v>
      </c>
      <c r="G484">
        <v>-2191.04</v>
      </c>
      <c r="H484">
        <v>-4791.0600000000004</v>
      </c>
      <c r="I484">
        <v>-7714.42</v>
      </c>
      <c r="J484">
        <v>3.65299</v>
      </c>
      <c r="K484">
        <v>1231.96</v>
      </c>
      <c r="L484">
        <v>-6927.97</v>
      </c>
      <c r="M484">
        <v>1045.17</v>
      </c>
      <c r="N484">
        <v>-3085.04</v>
      </c>
      <c r="O484">
        <v>-7502.74</v>
      </c>
      <c r="P484">
        <v>563.80200000000002</v>
      </c>
      <c r="Q484">
        <v>-2639.75</v>
      </c>
      <c r="R484">
        <v>-7527.85</v>
      </c>
      <c r="S484">
        <v>-1738.22</v>
      </c>
      <c r="T484">
        <v>-1307.32</v>
      </c>
    </row>
    <row r="485" spans="1:20" x14ac:dyDescent="0.15">
      <c r="A485">
        <v>481</v>
      </c>
      <c r="B485">
        <v>0</v>
      </c>
      <c r="C485">
        <v>-18390.400000000001</v>
      </c>
      <c r="D485">
        <v>-19907.099999999999</v>
      </c>
      <c r="E485">
        <v>-8921.0300000000007</v>
      </c>
      <c r="F485">
        <v>12451.1</v>
      </c>
      <c r="G485">
        <v>-2826.76</v>
      </c>
      <c r="H485">
        <v>-5002.74</v>
      </c>
      <c r="I485">
        <v>-8069.96</v>
      </c>
      <c r="J485">
        <v>122.167</v>
      </c>
      <c r="K485">
        <v>1440.21</v>
      </c>
      <c r="L485">
        <v>-7416.41</v>
      </c>
      <c r="M485">
        <v>1174.4100000000001</v>
      </c>
      <c r="N485">
        <v>-3261.09</v>
      </c>
      <c r="O485">
        <v>-8555.42</v>
      </c>
      <c r="P485">
        <v>484.79300000000001</v>
      </c>
      <c r="Q485">
        <v>-2894.82</v>
      </c>
      <c r="R485">
        <v>-8282.09</v>
      </c>
      <c r="S485">
        <v>-1709.45</v>
      </c>
      <c r="T485">
        <v>-1397.06</v>
      </c>
    </row>
    <row r="486" spans="1:20" x14ac:dyDescent="0.15">
      <c r="A486">
        <v>482</v>
      </c>
      <c r="B486">
        <v>1</v>
      </c>
      <c r="C486">
        <v>-16177.7</v>
      </c>
      <c r="D486">
        <v>-20122.400000000001</v>
      </c>
      <c r="E486">
        <v>-9032.24</v>
      </c>
      <c r="F486">
        <v>12426.2</v>
      </c>
      <c r="G486">
        <v>-3278.91</v>
      </c>
      <c r="H486">
        <v>-4790.6099999999997</v>
      </c>
      <c r="I486">
        <v>-9144.76</v>
      </c>
      <c r="J486">
        <v>787.31700000000001</v>
      </c>
      <c r="K486">
        <v>1540.69</v>
      </c>
      <c r="L486">
        <v>-7886.82</v>
      </c>
      <c r="M486">
        <v>1181.5</v>
      </c>
      <c r="N486">
        <v>-3537.63</v>
      </c>
      <c r="O486">
        <v>-10092.4</v>
      </c>
      <c r="P486">
        <v>305.08800000000002</v>
      </c>
      <c r="Q486">
        <v>-3264.74</v>
      </c>
      <c r="R486">
        <v>-9126.07</v>
      </c>
      <c r="S486">
        <v>-1630.44</v>
      </c>
      <c r="T486">
        <v>-1436.56</v>
      </c>
    </row>
    <row r="487" spans="1:20" x14ac:dyDescent="0.15">
      <c r="A487">
        <v>483</v>
      </c>
      <c r="B487">
        <v>0</v>
      </c>
      <c r="C487">
        <v>-13426.8</v>
      </c>
      <c r="D487">
        <v>-20161.900000000001</v>
      </c>
      <c r="E487">
        <v>-9079.0499999999993</v>
      </c>
      <c r="F487">
        <v>12688.4</v>
      </c>
      <c r="G487">
        <v>-3293.29</v>
      </c>
      <c r="H487">
        <v>-4406.5200000000004</v>
      </c>
      <c r="I487">
        <v>-10195.299999999999</v>
      </c>
      <c r="J487">
        <v>997.29499999999996</v>
      </c>
      <c r="K487">
        <v>1799.62</v>
      </c>
      <c r="L487">
        <v>-8310.6299999999992</v>
      </c>
      <c r="M487">
        <v>976.67499999999995</v>
      </c>
      <c r="N487">
        <v>-3814.16</v>
      </c>
      <c r="O487">
        <v>-11065</v>
      </c>
      <c r="P487">
        <v>-165.53100000000001</v>
      </c>
      <c r="Q487">
        <v>-3501.55</v>
      </c>
      <c r="R487">
        <v>-10023.9</v>
      </c>
      <c r="S487">
        <v>-1537.04</v>
      </c>
      <c r="T487">
        <v>-1519.22</v>
      </c>
    </row>
    <row r="488" spans="1:20" x14ac:dyDescent="0.15">
      <c r="A488">
        <v>484</v>
      </c>
      <c r="B488">
        <v>1</v>
      </c>
      <c r="C488">
        <v>-10945.5</v>
      </c>
      <c r="D488">
        <v>-20187</v>
      </c>
      <c r="E488">
        <v>-9449.18</v>
      </c>
      <c r="F488">
        <v>12925.4</v>
      </c>
      <c r="G488">
        <v>-3390.34</v>
      </c>
      <c r="H488">
        <v>-4248.5</v>
      </c>
      <c r="I488">
        <v>-10060.200000000001</v>
      </c>
      <c r="J488">
        <v>-261.94200000000001</v>
      </c>
      <c r="K488">
        <v>2366.86</v>
      </c>
      <c r="L488">
        <v>-8741.5300000000007</v>
      </c>
      <c r="M488">
        <v>635.51900000000001</v>
      </c>
      <c r="N488">
        <v>-4033.15</v>
      </c>
      <c r="O488">
        <v>-10795.2</v>
      </c>
      <c r="P488">
        <v>-678.88</v>
      </c>
      <c r="Q488">
        <v>-3418.9</v>
      </c>
      <c r="R488">
        <v>-10871.4</v>
      </c>
      <c r="S488">
        <v>-1418.53</v>
      </c>
      <c r="T488">
        <v>-1691.62</v>
      </c>
    </row>
    <row r="489" spans="1:20" x14ac:dyDescent="0.15">
      <c r="A489">
        <v>485</v>
      </c>
      <c r="B489">
        <v>0</v>
      </c>
      <c r="C489">
        <v>-9250.84</v>
      </c>
      <c r="D489">
        <v>-20187</v>
      </c>
      <c r="E489">
        <v>-10034.5</v>
      </c>
      <c r="F489">
        <v>13119.3</v>
      </c>
      <c r="G489">
        <v>-3429.64</v>
      </c>
      <c r="H489">
        <v>-4090.48</v>
      </c>
      <c r="I489">
        <v>-11226.7</v>
      </c>
      <c r="J489">
        <v>-248.17400000000001</v>
      </c>
      <c r="K489">
        <v>2769.2</v>
      </c>
      <c r="L489">
        <v>-9053.92</v>
      </c>
      <c r="M489">
        <v>261.947</v>
      </c>
      <c r="N489">
        <v>-4122.8999999999996</v>
      </c>
      <c r="O489">
        <v>-9544.99</v>
      </c>
      <c r="P489">
        <v>-743.3</v>
      </c>
      <c r="Q489">
        <v>-3045.12</v>
      </c>
      <c r="R489">
        <v>-11427.9</v>
      </c>
      <c r="S489">
        <v>-1300.02</v>
      </c>
      <c r="T489">
        <v>-1874.76</v>
      </c>
    </row>
    <row r="490" spans="1:20" x14ac:dyDescent="0.15">
      <c r="A490">
        <v>486</v>
      </c>
      <c r="B490">
        <v>1</v>
      </c>
      <c r="C490">
        <v>-8227.36</v>
      </c>
      <c r="D490">
        <v>-20187</v>
      </c>
      <c r="E490">
        <v>-10569.7</v>
      </c>
      <c r="F490">
        <v>13252.2</v>
      </c>
      <c r="G490">
        <v>-3221.38</v>
      </c>
      <c r="H490">
        <v>-3990</v>
      </c>
      <c r="I490">
        <v>-11492.5</v>
      </c>
      <c r="J490">
        <v>-822.51199999999994</v>
      </c>
      <c r="K490">
        <v>3235.96</v>
      </c>
      <c r="L490">
        <v>-9204.65</v>
      </c>
      <c r="M490">
        <v>-111.423</v>
      </c>
      <c r="N490">
        <v>-4176.78</v>
      </c>
      <c r="O490">
        <v>-9378.25</v>
      </c>
      <c r="P490">
        <v>-650.10799999999995</v>
      </c>
      <c r="Q490">
        <v>-2984.94</v>
      </c>
      <c r="R490">
        <v>-11682.7</v>
      </c>
      <c r="S490">
        <v>-1152.73</v>
      </c>
      <c r="T490">
        <v>-1903.33</v>
      </c>
    </row>
    <row r="491" spans="1:20" x14ac:dyDescent="0.15">
      <c r="A491">
        <v>487</v>
      </c>
      <c r="B491">
        <v>0</v>
      </c>
      <c r="C491">
        <v>-7379.94</v>
      </c>
      <c r="D491">
        <v>-20187</v>
      </c>
      <c r="E491">
        <v>-11381.5</v>
      </c>
      <c r="F491">
        <v>13410.2</v>
      </c>
      <c r="G491">
        <v>-3164.04</v>
      </c>
      <c r="H491">
        <v>-3946.85</v>
      </c>
      <c r="I491">
        <v>-11693.5</v>
      </c>
      <c r="J491">
        <v>-1020.03</v>
      </c>
      <c r="K491">
        <v>3523.23</v>
      </c>
      <c r="L491">
        <v>-9175.8799999999992</v>
      </c>
      <c r="M491">
        <v>-251.41300000000001</v>
      </c>
      <c r="N491">
        <v>-4227.03</v>
      </c>
      <c r="O491">
        <v>-11205.2</v>
      </c>
      <c r="P491">
        <v>-707.44399999999996</v>
      </c>
      <c r="Q491">
        <v>-3886.06</v>
      </c>
      <c r="R491">
        <v>-11704.2</v>
      </c>
      <c r="S491">
        <v>-998.36199999999997</v>
      </c>
      <c r="T491">
        <v>-1648.27</v>
      </c>
    </row>
    <row r="492" spans="1:20" x14ac:dyDescent="0.15">
      <c r="A492">
        <v>488</v>
      </c>
      <c r="B492">
        <v>1</v>
      </c>
      <c r="C492">
        <v>-6852.19</v>
      </c>
      <c r="D492">
        <v>-20187</v>
      </c>
      <c r="E492">
        <v>-12081.4</v>
      </c>
      <c r="F492">
        <v>13625.7</v>
      </c>
      <c r="G492">
        <v>-3282.55</v>
      </c>
      <c r="H492">
        <v>-3842.72</v>
      </c>
      <c r="I492">
        <v>-11650.3</v>
      </c>
      <c r="J492">
        <v>-1217.56</v>
      </c>
      <c r="K492">
        <v>3731.49</v>
      </c>
      <c r="L492">
        <v>-9140.02</v>
      </c>
      <c r="M492">
        <v>-247.76900000000001</v>
      </c>
      <c r="N492">
        <v>-4255.79</v>
      </c>
      <c r="O492">
        <v>-11154.4</v>
      </c>
      <c r="P492">
        <v>-545.78200000000004</v>
      </c>
      <c r="Q492">
        <v>-4187.5200000000004</v>
      </c>
      <c r="R492">
        <v>-11682.7</v>
      </c>
      <c r="S492">
        <v>-919.35299999999995</v>
      </c>
      <c r="T492">
        <v>-1379.03</v>
      </c>
    </row>
    <row r="493" spans="1:20" x14ac:dyDescent="0.15">
      <c r="A493">
        <v>489</v>
      </c>
      <c r="B493">
        <v>0</v>
      </c>
      <c r="C493">
        <v>-6575.66</v>
      </c>
      <c r="D493">
        <v>-20187</v>
      </c>
      <c r="E493">
        <v>-12120.7</v>
      </c>
      <c r="F493">
        <v>13927.4</v>
      </c>
      <c r="G493">
        <v>-3242.86</v>
      </c>
      <c r="H493">
        <v>-3850</v>
      </c>
      <c r="I493">
        <v>-11574.9</v>
      </c>
      <c r="J493">
        <v>-1371.93</v>
      </c>
      <c r="K493">
        <v>3745.68</v>
      </c>
      <c r="L493">
        <v>-9222.67</v>
      </c>
      <c r="M493">
        <v>-211.90700000000001</v>
      </c>
      <c r="N493">
        <v>-4406.71</v>
      </c>
      <c r="O493">
        <v>-10583.7</v>
      </c>
      <c r="P493">
        <v>-409.43200000000002</v>
      </c>
      <c r="Q493">
        <v>-4216.29</v>
      </c>
      <c r="R493">
        <v>-11776.1</v>
      </c>
      <c r="S493">
        <v>-825.96100000000001</v>
      </c>
      <c r="T493">
        <v>-1332.43</v>
      </c>
    </row>
    <row r="494" spans="1:20" x14ac:dyDescent="0.15">
      <c r="A494">
        <v>490</v>
      </c>
      <c r="B494">
        <v>1</v>
      </c>
      <c r="C494">
        <v>-6270.36</v>
      </c>
      <c r="D494">
        <v>-20187</v>
      </c>
      <c r="E494">
        <v>-11854.9</v>
      </c>
      <c r="F494">
        <v>14290.2</v>
      </c>
      <c r="G494">
        <v>-2926.82</v>
      </c>
      <c r="H494">
        <v>-4079.93</v>
      </c>
      <c r="I494">
        <v>-11503</v>
      </c>
      <c r="J494">
        <v>-1494.09</v>
      </c>
      <c r="K494">
        <v>3451.13</v>
      </c>
      <c r="L494">
        <v>-9366.31</v>
      </c>
      <c r="M494">
        <v>-237.03</v>
      </c>
      <c r="N494">
        <v>-4697.63</v>
      </c>
      <c r="O494">
        <v>-10450.799999999999</v>
      </c>
      <c r="P494">
        <v>-420.17200000000003</v>
      </c>
      <c r="Q494">
        <v>-4367.21</v>
      </c>
      <c r="R494">
        <v>-11851.5</v>
      </c>
      <c r="S494">
        <v>-707.44799999999998</v>
      </c>
      <c r="T494">
        <v>-1368.29</v>
      </c>
    </row>
    <row r="495" spans="1:20" x14ac:dyDescent="0.15">
      <c r="A495">
        <v>491</v>
      </c>
      <c r="B495">
        <v>0</v>
      </c>
      <c r="C495">
        <v>-6748.95</v>
      </c>
      <c r="D495">
        <v>-19971.3</v>
      </c>
      <c r="E495">
        <v>-11179.4</v>
      </c>
      <c r="F495">
        <v>14789.4</v>
      </c>
      <c r="G495">
        <v>-2653.93</v>
      </c>
      <c r="H495">
        <v>-4493</v>
      </c>
      <c r="I495">
        <v>-11291.1</v>
      </c>
      <c r="J495">
        <v>-1677.23</v>
      </c>
      <c r="K495">
        <v>3171.14</v>
      </c>
      <c r="L495">
        <v>-9384.15</v>
      </c>
      <c r="M495">
        <v>-265.79300000000001</v>
      </c>
      <c r="N495">
        <v>-4956.1400000000003</v>
      </c>
      <c r="O495">
        <v>-10264</v>
      </c>
      <c r="P495">
        <v>-323.14100000000002</v>
      </c>
      <c r="Q495">
        <v>-4514.3</v>
      </c>
      <c r="R495">
        <v>-11822.7</v>
      </c>
      <c r="S495">
        <v>-574.553</v>
      </c>
      <c r="T495">
        <v>-1300.02</v>
      </c>
    </row>
    <row r="496" spans="1:20" x14ac:dyDescent="0.15">
      <c r="A496">
        <v>492</v>
      </c>
      <c r="B496">
        <v>1</v>
      </c>
      <c r="C496">
        <v>-7534.18</v>
      </c>
      <c r="D496">
        <v>-19407.5</v>
      </c>
      <c r="E496">
        <v>-9976.3799999999992</v>
      </c>
      <c r="F496">
        <v>15234.7</v>
      </c>
      <c r="G496">
        <v>-2398.88</v>
      </c>
      <c r="H496">
        <v>-4977.79</v>
      </c>
      <c r="I496">
        <v>-11126</v>
      </c>
      <c r="J496">
        <v>-1720.2</v>
      </c>
      <c r="K496">
        <v>3149.65</v>
      </c>
      <c r="L496">
        <v>-9298.0400000000009</v>
      </c>
      <c r="M496">
        <v>-287.27699999999999</v>
      </c>
      <c r="N496">
        <v>-5085.3900000000003</v>
      </c>
      <c r="O496">
        <v>-10084.5</v>
      </c>
      <c r="P496">
        <v>-140</v>
      </c>
      <c r="Q496">
        <v>-4392.1499999999996</v>
      </c>
      <c r="R496">
        <v>-11671.8</v>
      </c>
      <c r="S496">
        <v>-488.44</v>
      </c>
      <c r="T496">
        <v>-1152.75</v>
      </c>
    </row>
    <row r="497" spans="1:20" x14ac:dyDescent="0.15">
      <c r="A497">
        <v>493</v>
      </c>
      <c r="B497">
        <v>0</v>
      </c>
      <c r="C497">
        <v>-6438.97</v>
      </c>
      <c r="D497">
        <v>-18937.099999999999</v>
      </c>
      <c r="E497">
        <v>-9150.59</v>
      </c>
      <c r="F497">
        <v>15601</v>
      </c>
      <c r="G497">
        <v>-2115.25</v>
      </c>
      <c r="H497">
        <v>-5455.49</v>
      </c>
      <c r="I497">
        <v>-11086.5</v>
      </c>
      <c r="J497">
        <v>-1547.8</v>
      </c>
      <c r="K497">
        <v>3257.42</v>
      </c>
      <c r="L497">
        <v>-9294.4</v>
      </c>
      <c r="M497">
        <v>-193.887</v>
      </c>
      <c r="N497">
        <v>-5121.26</v>
      </c>
      <c r="O497">
        <v>-10149.299999999999</v>
      </c>
      <c r="P497">
        <v>46.779699999999998</v>
      </c>
      <c r="Q497">
        <v>-4180.25</v>
      </c>
      <c r="R497">
        <v>-11395.3</v>
      </c>
      <c r="S497">
        <v>-499.18299999999999</v>
      </c>
      <c r="T497">
        <v>-969.60500000000002</v>
      </c>
    </row>
    <row r="498" spans="1:20" x14ac:dyDescent="0.15">
      <c r="A498">
        <v>494</v>
      </c>
      <c r="B498">
        <v>1</v>
      </c>
      <c r="C498">
        <v>-7712.54</v>
      </c>
      <c r="D498">
        <v>-17377.2</v>
      </c>
      <c r="E498">
        <v>-8015.04</v>
      </c>
      <c r="F498">
        <v>16032.1</v>
      </c>
      <c r="G498">
        <v>-1842.19</v>
      </c>
      <c r="H498">
        <v>-5778.46</v>
      </c>
      <c r="I498">
        <v>-11061.4</v>
      </c>
      <c r="J498">
        <v>-1350.28</v>
      </c>
      <c r="K498">
        <v>3401.06</v>
      </c>
      <c r="L498">
        <v>-9373.58</v>
      </c>
      <c r="M498">
        <v>-17.8522</v>
      </c>
      <c r="N498">
        <v>-5067.38</v>
      </c>
      <c r="O498">
        <v>-10681</v>
      </c>
      <c r="P498">
        <v>283.80700000000002</v>
      </c>
      <c r="Q498">
        <v>-3713.13</v>
      </c>
      <c r="R498">
        <v>-11176.3</v>
      </c>
      <c r="S498">
        <v>-488.44</v>
      </c>
      <c r="T498">
        <v>-854.72799999999995</v>
      </c>
    </row>
    <row r="499" spans="1:20" x14ac:dyDescent="0.15">
      <c r="A499">
        <v>495</v>
      </c>
      <c r="B499">
        <v>0</v>
      </c>
      <c r="C499">
        <v>-13117.9</v>
      </c>
      <c r="D499">
        <v>-10762.5</v>
      </c>
      <c r="E499">
        <v>-5968.24</v>
      </c>
      <c r="F499">
        <v>16764.8</v>
      </c>
      <c r="G499">
        <v>-1583.83</v>
      </c>
      <c r="H499">
        <v>-5598.8</v>
      </c>
      <c r="I499">
        <v>-11075.8</v>
      </c>
      <c r="J499">
        <v>-1095.23</v>
      </c>
      <c r="K499">
        <v>3490.81</v>
      </c>
      <c r="L499">
        <v>-10160.5</v>
      </c>
      <c r="M499">
        <v>244.29900000000001</v>
      </c>
      <c r="N499">
        <v>-4830.1899999999996</v>
      </c>
      <c r="O499">
        <v>-12021</v>
      </c>
      <c r="P499">
        <v>348.27499999999998</v>
      </c>
      <c r="Q499">
        <v>-2240.08</v>
      </c>
      <c r="R499">
        <v>-11057.7</v>
      </c>
      <c r="S499">
        <v>-513.56399999999996</v>
      </c>
      <c r="T499">
        <v>-815.22400000000005</v>
      </c>
    </row>
    <row r="500" spans="1:20" x14ac:dyDescent="0.15">
      <c r="A500">
        <v>496</v>
      </c>
      <c r="B500">
        <v>1</v>
      </c>
      <c r="C500">
        <v>-17979.3</v>
      </c>
      <c r="D500">
        <v>2508.77</v>
      </c>
      <c r="E500">
        <v>-1602.07</v>
      </c>
      <c r="F500">
        <v>17817.2</v>
      </c>
      <c r="G500">
        <v>-1673.59</v>
      </c>
      <c r="H500">
        <v>-5185.74</v>
      </c>
      <c r="I500">
        <v>-11259.1</v>
      </c>
      <c r="J500">
        <v>-797.21100000000001</v>
      </c>
      <c r="K500">
        <v>3458.42</v>
      </c>
      <c r="L500">
        <v>-12132.6</v>
      </c>
      <c r="M500">
        <v>409.42899999999997</v>
      </c>
      <c r="N500">
        <v>-4345.3900000000003</v>
      </c>
      <c r="O500">
        <v>-14273</v>
      </c>
      <c r="P500">
        <v>-3.7886099999999998</v>
      </c>
      <c r="Q500">
        <v>432.00599999999997</v>
      </c>
      <c r="R500">
        <v>-11198.1</v>
      </c>
      <c r="S500">
        <v>-470.42599999999999</v>
      </c>
      <c r="T500">
        <v>-775.71900000000005</v>
      </c>
    </row>
    <row r="501" spans="1:20" x14ac:dyDescent="0.15">
      <c r="A501">
        <v>497</v>
      </c>
      <c r="B501">
        <v>0</v>
      </c>
      <c r="C501">
        <v>-19856.8</v>
      </c>
      <c r="D501">
        <v>13346.3</v>
      </c>
      <c r="E501">
        <v>8454.48</v>
      </c>
      <c r="F501">
        <v>19048.900000000001</v>
      </c>
      <c r="G501">
        <v>-1569.3</v>
      </c>
      <c r="H501">
        <v>-4887.8599999999997</v>
      </c>
      <c r="I501">
        <v>-11851.8</v>
      </c>
      <c r="J501">
        <v>-685.96299999999997</v>
      </c>
      <c r="K501">
        <v>3242.89</v>
      </c>
      <c r="L501">
        <v>-14628.3</v>
      </c>
      <c r="M501">
        <v>233.24700000000001</v>
      </c>
      <c r="N501">
        <v>-3982.73</v>
      </c>
      <c r="O501">
        <v>-15794.7</v>
      </c>
      <c r="P501">
        <v>-700.64300000000003</v>
      </c>
      <c r="Q501">
        <v>2449.46</v>
      </c>
      <c r="R501">
        <v>-12092.6</v>
      </c>
      <c r="S501">
        <v>-323.154</v>
      </c>
      <c r="T501">
        <v>-894.38499999999999</v>
      </c>
    </row>
    <row r="502" spans="1:20" x14ac:dyDescent="0.15">
      <c r="A502">
        <v>498</v>
      </c>
      <c r="B502">
        <v>1</v>
      </c>
      <c r="C502">
        <v>-20122.400000000001</v>
      </c>
      <c r="D502">
        <v>11101</v>
      </c>
      <c r="E502">
        <v>10578.9</v>
      </c>
      <c r="F502">
        <v>19824.400000000001</v>
      </c>
      <c r="G502">
        <v>-1141.8699999999999</v>
      </c>
      <c r="H502">
        <v>-4894.9799999999996</v>
      </c>
      <c r="I502">
        <v>-12907.8</v>
      </c>
      <c r="J502">
        <v>-653.57399999999996</v>
      </c>
      <c r="K502">
        <v>2898.09</v>
      </c>
      <c r="L502">
        <v>-15729.9</v>
      </c>
      <c r="M502">
        <v>-334.19600000000003</v>
      </c>
      <c r="N502">
        <v>-3803.22</v>
      </c>
      <c r="O502">
        <v>-14579.9</v>
      </c>
      <c r="P502">
        <v>-1576.86</v>
      </c>
      <c r="Q502">
        <v>2524.54</v>
      </c>
      <c r="R502">
        <v>-13601</v>
      </c>
      <c r="S502">
        <v>-183.14599999999999</v>
      </c>
      <c r="T502">
        <v>-1303.81</v>
      </c>
    </row>
    <row r="503" spans="1:20" x14ac:dyDescent="0.15">
      <c r="A503">
        <v>499</v>
      </c>
      <c r="B503">
        <v>0</v>
      </c>
      <c r="C503">
        <v>-18738.400000000001</v>
      </c>
      <c r="D503">
        <v>-647.50699999999995</v>
      </c>
      <c r="E503">
        <v>-1234.18</v>
      </c>
      <c r="F503">
        <v>19950</v>
      </c>
      <c r="G503">
        <v>-646.31500000000005</v>
      </c>
      <c r="H503">
        <v>-4747.71</v>
      </c>
      <c r="I503">
        <v>-13844.7</v>
      </c>
      <c r="J503">
        <v>-452.42099999999999</v>
      </c>
      <c r="K503">
        <v>2531.8000000000002</v>
      </c>
      <c r="L503">
        <v>-15083.5</v>
      </c>
      <c r="M503">
        <v>-1056.17</v>
      </c>
      <c r="N503">
        <v>-3623.56</v>
      </c>
      <c r="O503">
        <v>-12145.5</v>
      </c>
      <c r="P503">
        <v>-2499.98</v>
      </c>
      <c r="Q503">
        <v>2072.12</v>
      </c>
      <c r="R503">
        <v>-14699.5</v>
      </c>
      <c r="S503">
        <v>-172.398</v>
      </c>
      <c r="T503">
        <v>-1882.14</v>
      </c>
    </row>
    <row r="504" spans="1:20" x14ac:dyDescent="0.15">
      <c r="A504">
        <v>500</v>
      </c>
      <c r="B504">
        <v>1</v>
      </c>
      <c r="C504">
        <v>-13860.5</v>
      </c>
      <c r="D504">
        <v>-11457.9</v>
      </c>
      <c r="E504">
        <v>-6022.89</v>
      </c>
      <c r="F504">
        <v>19964.400000000001</v>
      </c>
      <c r="G504">
        <v>65.044600000000003</v>
      </c>
      <c r="H504">
        <v>-4823.37</v>
      </c>
      <c r="I504">
        <v>-13427.6</v>
      </c>
      <c r="J504">
        <v>-204.64500000000001</v>
      </c>
      <c r="K504">
        <v>2143.88</v>
      </c>
      <c r="L504">
        <v>-14239.4</v>
      </c>
      <c r="M504">
        <v>-1889.25</v>
      </c>
      <c r="N504">
        <v>-3268.02</v>
      </c>
      <c r="O504">
        <v>-10507.8</v>
      </c>
      <c r="P504">
        <v>-3508.96</v>
      </c>
      <c r="Q504">
        <v>1666.19</v>
      </c>
      <c r="R504">
        <v>-13926.5</v>
      </c>
      <c r="S504">
        <v>-298.17</v>
      </c>
      <c r="T504">
        <v>-2682.98</v>
      </c>
    </row>
    <row r="505" spans="1:20" x14ac:dyDescent="0.15">
      <c r="A505">
        <v>501</v>
      </c>
      <c r="B505">
        <v>0</v>
      </c>
      <c r="C505">
        <v>-8560.89</v>
      </c>
      <c r="D505">
        <v>-13664.4</v>
      </c>
      <c r="E505">
        <v>-6299.16</v>
      </c>
      <c r="F505">
        <v>19989.5</v>
      </c>
      <c r="G505">
        <v>869.10799999999995</v>
      </c>
      <c r="H505">
        <v>-5649.6</v>
      </c>
      <c r="I505">
        <v>-11904.8</v>
      </c>
      <c r="J505">
        <v>107.898</v>
      </c>
      <c r="K505">
        <v>1630.32</v>
      </c>
      <c r="L505">
        <v>-12978.7</v>
      </c>
      <c r="M505">
        <v>-2521.33</v>
      </c>
      <c r="N505">
        <v>-2783.08</v>
      </c>
      <c r="O505">
        <v>-8697.67</v>
      </c>
      <c r="P505">
        <v>-3335.89</v>
      </c>
      <c r="Q505">
        <v>1551.71</v>
      </c>
      <c r="R505">
        <v>-11437.6</v>
      </c>
      <c r="S505">
        <v>-617.83399999999995</v>
      </c>
      <c r="T505">
        <v>-2858.47</v>
      </c>
    </row>
    <row r="506" spans="1:20" x14ac:dyDescent="0.15">
      <c r="A506">
        <v>502</v>
      </c>
      <c r="B506">
        <v>1</v>
      </c>
      <c r="C506">
        <v>-6590.07</v>
      </c>
      <c r="D506">
        <v>-10467.4</v>
      </c>
      <c r="E506">
        <v>-8107.31</v>
      </c>
      <c r="F506">
        <v>19989.5</v>
      </c>
      <c r="G506">
        <v>897.86300000000006</v>
      </c>
      <c r="H506">
        <v>-6478.81</v>
      </c>
      <c r="I506">
        <v>-10393</v>
      </c>
      <c r="J506">
        <v>563.94799999999998</v>
      </c>
      <c r="K506">
        <v>1188.6500000000001</v>
      </c>
      <c r="L506">
        <v>-11790.2</v>
      </c>
      <c r="M506">
        <v>-3024</v>
      </c>
      <c r="N506">
        <v>-1870.72</v>
      </c>
      <c r="O506">
        <v>-7682.09</v>
      </c>
      <c r="P506">
        <v>-1425.03</v>
      </c>
      <c r="Q506">
        <v>2571.83</v>
      </c>
      <c r="R506">
        <v>-8844.83</v>
      </c>
      <c r="S506">
        <v>-940.99400000000003</v>
      </c>
      <c r="T506">
        <v>-1942.61</v>
      </c>
    </row>
    <row r="507" spans="1:20" x14ac:dyDescent="0.15">
      <c r="A507">
        <v>503</v>
      </c>
      <c r="B507">
        <v>0</v>
      </c>
      <c r="C507">
        <v>-6180.52</v>
      </c>
      <c r="D507">
        <v>-6492.44</v>
      </c>
      <c r="E507">
        <v>-11603.7</v>
      </c>
      <c r="F507">
        <v>19989.5</v>
      </c>
      <c r="G507">
        <v>847.48099999999999</v>
      </c>
      <c r="H507">
        <v>-6866.98</v>
      </c>
      <c r="I507">
        <v>-9509.81</v>
      </c>
      <c r="J507">
        <v>976.99599999999998</v>
      </c>
      <c r="K507">
        <v>930.11599999999999</v>
      </c>
      <c r="L507">
        <v>-11381</v>
      </c>
      <c r="M507">
        <v>-3271.78</v>
      </c>
      <c r="N507">
        <v>-865.35900000000004</v>
      </c>
      <c r="O507">
        <v>-8705.9599999999991</v>
      </c>
      <c r="P507">
        <v>905.60900000000004</v>
      </c>
      <c r="Q507">
        <v>3160.15</v>
      </c>
      <c r="R507">
        <v>-6941.74</v>
      </c>
      <c r="S507">
        <v>-1167.27</v>
      </c>
      <c r="T507">
        <v>-1077.26</v>
      </c>
    </row>
    <row r="508" spans="1:20" x14ac:dyDescent="0.15">
      <c r="A508">
        <v>504</v>
      </c>
      <c r="B508">
        <v>1</v>
      </c>
      <c r="C508">
        <v>-6447.03</v>
      </c>
      <c r="D508">
        <v>-5362.28</v>
      </c>
      <c r="E508">
        <v>-10518.2</v>
      </c>
      <c r="F508">
        <v>19989.5</v>
      </c>
      <c r="G508">
        <v>671.58399999999995</v>
      </c>
      <c r="H508">
        <v>-7487.94</v>
      </c>
      <c r="I508">
        <v>-9283.66</v>
      </c>
      <c r="J508">
        <v>1562.44</v>
      </c>
      <c r="K508">
        <v>628.33500000000004</v>
      </c>
      <c r="L508">
        <v>-11082.6</v>
      </c>
      <c r="M508">
        <v>-3325.54</v>
      </c>
      <c r="N508">
        <v>-527.94000000000005</v>
      </c>
      <c r="O508">
        <v>-9491.7000000000007</v>
      </c>
      <c r="P508">
        <v>2399.17</v>
      </c>
      <c r="Q508">
        <v>2233.54</v>
      </c>
      <c r="R508">
        <v>-6378.41</v>
      </c>
      <c r="S508">
        <v>-1386.3</v>
      </c>
      <c r="T508">
        <v>-879.98</v>
      </c>
    </row>
    <row r="509" spans="1:20" x14ac:dyDescent="0.15">
      <c r="A509">
        <v>505</v>
      </c>
      <c r="B509">
        <v>0</v>
      </c>
      <c r="C509">
        <v>-8724.15</v>
      </c>
      <c r="D509">
        <v>-7190.59</v>
      </c>
      <c r="E509">
        <v>-7181.73</v>
      </c>
      <c r="F509">
        <v>19989.5</v>
      </c>
      <c r="G509">
        <v>1260.99</v>
      </c>
      <c r="H509">
        <v>-7416.17</v>
      </c>
      <c r="I509">
        <v>-9269.2800000000007</v>
      </c>
      <c r="J509">
        <v>2014.75</v>
      </c>
      <c r="K509">
        <v>46.520600000000002</v>
      </c>
      <c r="L509">
        <v>-10141.799999999999</v>
      </c>
      <c r="M509">
        <v>-3027.39</v>
      </c>
      <c r="N509">
        <v>-481.19</v>
      </c>
      <c r="O509">
        <v>-8399.83</v>
      </c>
      <c r="P509">
        <v>2294.56</v>
      </c>
      <c r="Q509">
        <v>1652.08</v>
      </c>
      <c r="R509">
        <v>-7316</v>
      </c>
      <c r="S509">
        <v>-1504.81</v>
      </c>
      <c r="T509">
        <v>-1508.66</v>
      </c>
    </row>
    <row r="510" spans="1:20" x14ac:dyDescent="0.15">
      <c r="A510">
        <v>506</v>
      </c>
      <c r="B510">
        <v>1</v>
      </c>
      <c r="C510">
        <v>-10608.9</v>
      </c>
      <c r="D510">
        <v>-8978.48</v>
      </c>
      <c r="E510">
        <v>-3267.05</v>
      </c>
      <c r="F510">
        <v>19658.900000000001</v>
      </c>
      <c r="G510">
        <v>2535.67</v>
      </c>
      <c r="H510">
        <v>-7912.07</v>
      </c>
      <c r="I510">
        <v>-9244.15</v>
      </c>
      <c r="J510">
        <v>2000.38</v>
      </c>
      <c r="K510">
        <v>-528.04999999999995</v>
      </c>
      <c r="L510">
        <v>-9610.4500000000007</v>
      </c>
      <c r="M510">
        <v>-2423.96</v>
      </c>
      <c r="N510">
        <v>-326.79300000000001</v>
      </c>
      <c r="O510">
        <v>-7545.44</v>
      </c>
      <c r="P510">
        <v>1684.45</v>
      </c>
      <c r="Q510">
        <v>1820.85</v>
      </c>
      <c r="R510">
        <v>-8712.92</v>
      </c>
      <c r="S510">
        <v>-1652.07</v>
      </c>
      <c r="T510">
        <v>-2715.42</v>
      </c>
    </row>
    <row r="511" spans="1:20" x14ac:dyDescent="0.15">
      <c r="A511">
        <v>507</v>
      </c>
      <c r="B511">
        <v>0</v>
      </c>
      <c r="C511">
        <v>-10094.799999999999</v>
      </c>
      <c r="D511">
        <v>-8184.02</v>
      </c>
      <c r="E511">
        <v>-1889.95</v>
      </c>
      <c r="F511">
        <v>18434</v>
      </c>
      <c r="G511">
        <v>2517.2399999999998</v>
      </c>
      <c r="H511">
        <v>-8432.33</v>
      </c>
      <c r="I511">
        <v>-9229.7800000000007</v>
      </c>
      <c r="J511">
        <v>1960.87</v>
      </c>
      <c r="K511">
        <v>-944.60400000000004</v>
      </c>
      <c r="L511">
        <v>-9531.44</v>
      </c>
      <c r="M511">
        <v>-1536.86</v>
      </c>
      <c r="N511">
        <v>-262.15899999999999</v>
      </c>
      <c r="O511">
        <v>-8134.82</v>
      </c>
      <c r="P511">
        <v>2208.87</v>
      </c>
      <c r="Q511">
        <v>1795.61</v>
      </c>
      <c r="R511">
        <v>-9686.0499999999993</v>
      </c>
      <c r="S511">
        <v>-1892.72</v>
      </c>
      <c r="T511">
        <v>-3796.2</v>
      </c>
    </row>
    <row r="512" spans="1:20" x14ac:dyDescent="0.15">
      <c r="A512">
        <v>508</v>
      </c>
      <c r="B512">
        <v>1</v>
      </c>
      <c r="C512">
        <v>-8672.99</v>
      </c>
      <c r="D512">
        <v>-5637.94</v>
      </c>
      <c r="E512">
        <v>-4802.0200000000004</v>
      </c>
      <c r="F512">
        <v>16181.9</v>
      </c>
      <c r="G512">
        <v>789.48699999999997</v>
      </c>
      <c r="H512">
        <v>-7491.26</v>
      </c>
      <c r="I512">
        <v>-9190.27</v>
      </c>
      <c r="J512">
        <v>1921.37</v>
      </c>
      <c r="K512">
        <v>-1303.76</v>
      </c>
      <c r="L512">
        <v>-9581.81</v>
      </c>
      <c r="M512">
        <v>-491.74700000000001</v>
      </c>
      <c r="N512">
        <v>-323.27800000000002</v>
      </c>
      <c r="O512">
        <v>-9653.8799999999992</v>
      </c>
      <c r="P512">
        <v>2729.46</v>
      </c>
      <c r="Q512">
        <v>1375.33</v>
      </c>
      <c r="R512">
        <v>-10400.799999999999</v>
      </c>
      <c r="S512">
        <v>-2122.5100000000002</v>
      </c>
      <c r="T512">
        <v>-3874.9</v>
      </c>
    </row>
    <row r="513" spans="1:20" x14ac:dyDescent="0.15">
      <c r="A513">
        <v>509</v>
      </c>
      <c r="B513">
        <v>0</v>
      </c>
      <c r="C513">
        <v>-8238.5400000000009</v>
      </c>
      <c r="D513">
        <v>-4205.42</v>
      </c>
      <c r="E513">
        <v>-5433.49</v>
      </c>
      <c r="F513">
        <v>13459.9</v>
      </c>
      <c r="G513">
        <v>-768.48800000000006</v>
      </c>
      <c r="H513">
        <v>-6953.06</v>
      </c>
      <c r="I513">
        <v>-9107.65</v>
      </c>
      <c r="J513">
        <v>1838.74</v>
      </c>
      <c r="K513">
        <v>-1680.82</v>
      </c>
      <c r="L513">
        <v>-9757.7199999999993</v>
      </c>
      <c r="M513">
        <v>596.38699999999994</v>
      </c>
      <c r="N513">
        <v>-589.053</v>
      </c>
      <c r="O513">
        <v>-10551.4</v>
      </c>
      <c r="P513">
        <v>2704.23</v>
      </c>
      <c r="Q513">
        <v>933.74400000000003</v>
      </c>
      <c r="R513">
        <v>-11190.8</v>
      </c>
      <c r="S513">
        <v>-2201.52</v>
      </c>
      <c r="T513">
        <v>-3124.31</v>
      </c>
    </row>
    <row r="514" spans="1:20" x14ac:dyDescent="0.15">
      <c r="A514">
        <v>510</v>
      </c>
      <c r="B514">
        <v>1</v>
      </c>
      <c r="C514">
        <v>-8152.39</v>
      </c>
      <c r="D514">
        <v>-4029.5</v>
      </c>
      <c r="E514">
        <v>-4693.8500000000004</v>
      </c>
      <c r="F514">
        <v>12818</v>
      </c>
      <c r="G514">
        <v>1232.9100000000001</v>
      </c>
      <c r="H514">
        <v>-6758.5</v>
      </c>
      <c r="I514">
        <v>-9050.25</v>
      </c>
      <c r="J514">
        <v>1695.1</v>
      </c>
      <c r="K514">
        <v>-1871.11</v>
      </c>
      <c r="L514">
        <v>-9829.59</v>
      </c>
      <c r="M514">
        <v>1540.88</v>
      </c>
      <c r="N514">
        <v>-905.08900000000006</v>
      </c>
      <c r="O514">
        <v>-10497.5</v>
      </c>
      <c r="P514">
        <v>2427.6999999999998</v>
      </c>
      <c r="Q514">
        <v>951.73500000000001</v>
      </c>
      <c r="R514">
        <v>-11980.9</v>
      </c>
      <c r="S514">
        <v>-2280.5300000000002</v>
      </c>
      <c r="T514">
        <v>-2747.45</v>
      </c>
    </row>
    <row r="515" spans="1:20" x14ac:dyDescent="0.15">
      <c r="A515">
        <v>511</v>
      </c>
      <c r="B515">
        <v>0</v>
      </c>
      <c r="C515">
        <v>-8508.11</v>
      </c>
      <c r="D515">
        <v>-4345.72</v>
      </c>
      <c r="E515">
        <v>-4399.33</v>
      </c>
      <c r="F515">
        <v>14541.7</v>
      </c>
      <c r="G515">
        <v>5646.29</v>
      </c>
      <c r="H515">
        <v>-4589.28</v>
      </c>
      <c r="I515">
        <v>-9312.49</v>
      </c>
      <c r="J515">
        <v>1619.7</v>
      </c>
      <c r="K515">
        <v>-1752.5</v>
      </c>
      <c r="L515">
        <v>-10113.299999999999</v>
      </c>
      <c r="M515">
        <v>2165.63</v>
      </c>
      <c r="N515">
        <v>-1249.8699999999999</v>
      </c>
      <c r="O515">
        <v>-10170.700000000001</v>
      </c>
      <c r="P515">
        <v>2050.5500000000002</v>
      </c>
      <c r="Q515">
        <v>984.00800000000004</v>
      </c>
      <c r="R515">
        <v>-12771</v>
      </c>
      <c r="S515">
        <v>-2373.91</v>
      </c>
      <c r="T515">
        <v>-3167.71</v>
      </c>
    </row>
    <row r="516" spans="1:20" x14ac:dyDescent="0.15">
      <c r="A516">
        <v>512</v>
      </c>
      <c r="B516">
        <v>1</v>
      </c>
      <c r="C516">
        <v>-8913.66</v>
      </c>
      <c r="D516">
        <v>-5588.51</v>
      </c>
      <c r="E516">
        <v>-4449.8500000000004</v>
      </c>
      <c r="F516">
        <v>14986.5</v>
      </c>
      <c r="G516">
        <v>7724.98</v>
      </c>
      <c r="H516">
        <v>-2880.16</v>
      </c>
      <c r="I516">
        <v>-9840.42</v>
      </c>
      <c r="J516">
        <v>1533.46</v>
      </c>
      <c r="K516">
        <v>-1285.5899999999999</v>
      </c>
      <c r="L516">
        <v>-10361.1</v>
      </c>
      <c r="M516">
        <v>2262.54</v>
      </c>
      <c r="N516">
        <v>-1616.17</v>
      </c>
      <c r="O516">
        <v>-9908.51</v>
      </c>
      <c r="P516">
        <v>1497.49</v>
      </c>
      <c r="Q516">
        <v>951.73199999999997</v>
      </c>
      <c r="R516">
        <v>-13474.9</v>
      </c>
      <c r="S516">
        <v>-2506.8000000000002</v>
      </c>
      <c r="T516">
        <v>-3767.42</v>
      </c>
    </row>
    <row r="517" spans="1:20" x14ac:dyDescent="0.15">
      <c r="A517">
        <v>513</v>
      </c>
      <c r="B517">
        <v>0</v>
      </c>
      <c r="C517">
        <v>-8640.82</v>
      </c>
      <c r="D517">
        <v>-7053.55</v>
      </c>
      <c r="E517">
        <v>-4819.5200000000004</v>
      </c>
      <c r="F517">
        <v>13276.8</v>
      </c>
      <c r="G517">
        <v>7164.53</v>
      </c>
      <c r="H517">
        <v>-2571.4299999999998</v>
      </c>
      <c r="I517">
        <v>-10407.9</v>
      </c>
      <c r="J517">
        <v>1310.81</v>
      </c>
      <c r="K517">
        <v>-649.90700000000004</v>
      </c>
      <c r="L517">
        <v>-10195.799999999999</v>
      </c>
      <c r="M517">
        <v>2183.5300000000002</v>
      </c>
      <c r="N517">
        <v>-1817.23</v>
      </c>
      <c r="O517">
        <v>-9685.85</v>
      </c>
      <c r="P517">
        <v>944.42700000000002</v>
      </c>
      <c r="Q517">
        <v>940.89300000000003</v>
      </c>
      <c r="R517">
        <v>-13812.4</v>
      </c>
      <c r="S517">
        <v>-2650.44</v>
      </c>
      <c r="T517">
        <v>-4112.13</v>
      </c>
    </row>
    <row r="518" spans="1:20" x14ac:dyDescent="0.15">
      <c r="A518">
        <v>514</v>
      </c>
      <c r="B518">
        <v>1</v>
      </c>
      <c r="C518">
        <v>-8647.9699999999993</v>
      </c>
      <c r="D518">
        <v>-6988.54</v>
      </c>
      <c r="E518">
        <v>-3910.69</v>
      </c>
      <c r="F518">
        <v>10658.7</v>
      </c>
      <c r="G518">
        <v>5785.41</v>
      </c>
      <c r="H518">
        <v>-2632.46</v>
      </c>
      <c r="I518">
        <v>-10885.5</v>
      </c>
      <c r="J518">
        <v>1012.68</v>
      </c>
      <c r="K518">
        <v>3.6858900000000001</v>
      </c>
      <c r="L518">
        <v>-9779.16</v>
      </c>
      <c r="M518">
        <v>2118.89</v>
      </c>
      <c r="N518">
        <v>-1788.48</v>
      </c>
      <c r="O518">
        <v>-9416.4699999999993</v>
      </c>
      <c r="P518">
        <v>578.202</v>
      </c>
      <c r="Q518">
        <v>675.12099999999998</v>
      </c>
      <c r="R518">
        <v>-13514.1</v>
      </c>
      <c r="S518">
        <v>-2768.96</v>
      </c>
      <c r="T518">
        <v>-4043.8</v>
      </c>
    </row>
    <row r="519" spans="1:20" x14ac:dyDescent="0.15">
      <c r="A519">
        <v>515</v>
      </c>
      <c r="B519">
        <v>0</v>
      </c>
      <c r="C519">
        <v>-8400.11</v>
      </c>
      <c r="D519">
        <v>-5724.46</v>
      </c>
      <c r="E519">
        <v>-3135.4</v>
      </c>
      <c r="F519">
        <v>8777.25</v>
      </c>
      <c r="G519">
        <v>4507.03</v>
      </c>
      <c r="H519">
        <v>-2679.18</v>
      </c>
      <c r="I519">
        <v>-11003.9</v>
      </c>
      <c r="J519">
        <v>581.74300000000005</v>
      </c>
      <c r="K519">
        <v>528.00599999999997</v>
      </c>
      <c r="L519">
        <v>-9258.4599999999991</v>
      </c>
      <c r="M519">
        <v>2021.9</v>
      </c>
      <c r="N519">
        <v>-1695.1</v>
      </c>
      <c r="O519">
        <v>-8935.2000000000007</v>
      </c>
      <c r="P519">
        <v>481.21</v>
      </c>
      <c r="Q519">
        <v>359.08499999999998</v>
      </c>
      <c r="R519">
        <v>-12591.1</v>
      </c>
      <c r="S519">
        <v>-2887.47</v>
      </c>
      <c r="T519">
        <v>-3620.01</v>
      </c>
    </row>
    <row r="520" spans="1:20" x14ac:dyDescent="0.15">
      <c r="A520">
        <v>516</v>
      </c>
      <c r="B520">
        <v>1</v>
      </c>
      <c r="C520">
        <v>-8630.25</v>
      </c>
      <c r="D520">
        <v>-4981.17</v>
      </c>
      <c r="E520">
        <v>-4101.49</v>
      </c>
      <c r="F520">
        <v>8321.0400000000009</v>
      </c>
      <c r="G520">
        <v>3986.39</v>
      </c>
      <c r="H520">
        <v>-3164.13</v>
      </c>
      <c r="I520">
        <v>-10774</v>
      </c>
      <c r="J520">
        <v>269.31599999999997</v>
      </c>
      <c r="K520">
        <v>901.46</v>
      </c>
      <c r="L520">
        <v>-8877.7800000000007</v>
      </c>
      <c r="M520">
        <v>1810.01</v>
      </c>
      <c r="N520">
        <v>-1562.22</v>
      </c>
      <c r="O520">
        <v>-8403.7199999999993</v>
      </c>
      <c r="P520">
        <v>211.83099999999999</v>
      </c>
      <c r="Q520">
        <v>100.53400000000001</v>
      </c>
      <c r="R520">
        <v>-11366.5</v>
      </c>
      <c r="S520">
        <v>-3005.98</v>
      </c>
      <c r="T520">
        <v>-3217.81</v>
      </c>
    </row>
    <row r="521" spans="1:20" x14ac:dyDescent="0.15">
      <c r="A521">
        <v>517</v>
      </c>
      <c r="B521">
        <v>0</v>
      </c>
      <c r="C521">
        <v>-9747.02</v>
      </c>
      <c r="D521">
        <v>-4406.45</v>
      </c>
      <c r="E521">
        <v>-4693.87</v>
      </c>
      <c r="F521">
        <v>7168.13</v>
      </c>
      <c r="G521">
        <v>3954.1</v>
      </c>
      <c r="H521">
        <v>-4008.04</v>
      </c>
      <c r="I521">
        <v>-10375.4</v>
      </c>
      <c r="J521">
        <v>190.37</v>
      </c>
      <c r="K521">
        <v>984.01499999999999</v>
      </c>
      <c r="L521">
        <v>-8436.01</v>
      </c>
      <c r="M521">
        <v>1572.98</v>
      </c>
      <c r="N521">
        <v>-1447.31</v>
      </c>
      <c r="O521">
        <v>-7933.21</v>
      </c>
      <c r="P521">
        <v>-240.69900000000001</v>
      </c>
      <c r="Q521">
        <v>-86.225800000000007</v>
      </c>
      <c r="R521">
        <v>-10213.700000000001</v>
      </c>
      <c r="S521">
        <v>-3110.13</v>
      </c>
      <c r="T521">
        <v>-2984.4</v>
      </c>
    </row>
    <row r="522" spans="1:20" x14ac:dyDescent="0.15">
      <c r="A522">
        <v>518</v>
      </c>
      <c r="B522">
        <v>1</v>
      </c>
      <c r="C522">
        <v>-9973.16</v>
      </c>
      <c r="D522">
        <v>-3250</v>
      </c>
      <c r="E522">
        <v>-3982.61</v>
      </c>
      <c r="F522">
        <v>5789.13</v>
      </c>
      <c r="G522">
        <v>3928.91</v>
      </c>
      <c r="H522">
        <v>-4485.6400000000003</v>
      </c>
      <c r="I522">
        <v>-9815.09</v>
      </c>
      <c r="J522">
        <v>330.41</v>
      </c>
      <c r="K522">
        <v>779.27800000000002</v>
      </c>
      <c r="L522">
        <v>-7843.45</v>
      </c>
      <c r="M522">
        <v>1335.95</v>
      </c>
      <c r="N522">
        <v>-1422.18</v>
      </c>
      <c r="O522">
        <v>-7606.53</v>
      </c>
      <c r="P522">
        <v>-707.53899999999999</v>
      </c>
      <c r="Q522">
        <v>-380.73599999999999</v>
      </c>
      <c r="R522">
        <v>-9272.7800000000007</v>
      </c>
      <c r="S522">
        <v>-3189.14</v>
      </c>
      <c r="T522">
        <v>-2855.12</v>
      </c>
    </row>
    <row r="523" spans="1:20" x14ac:dyDescent="0.15">
      <c r="A523">
        <v>519</v>
      </c>
      <c r="B523">
        <v>0</v>
      </c>
      <c r="C523">
        <v>-9754.11</v>
      </c>
      <c r="D523">
        <v>-1867.34</v>
      </c>
      <c r="E523">
        <v>-2657.49</v>
      </c>
      <c r="F523">
        <v>5092.53</v>
      </c>
      <c r="G523">
        <v>3393.71</v>
      </c>
      <c r="H523">
        <v>-4489.1400000000003</v>
      </c>
      <c r="I523">
        <v>-9104</v>
      </c>
      <c r="J523">
        <v>254.953</v>
      </c>
      <c r="K523">
        <v>452.47800000000001</v>
      </c>
      <c r="L523">
        <v>-7380.21</v>
      </c>
      <c r="M523">
        <v>1070.19</v>
      </c>
      <c r="N523">
        <v>-1407.81</v>
      </c>
      <c r="O523">
        <v>-7610.03</v>
      </c>
      <c r="P523">
        <v>-1052.32</v>
      </c>
      <c r="Q523">
        <v>-703.93</v>
      </c>
      <c r="R523">
        <v>-8525.7999999999993</v>
      </c>
      <c r="S523">
        <v>-3253.77</v>
      </c>
      <c r="T523">
        <v>-2747.37</v>
      </c>
    </row>
    <row r="524" spans="1:20" x14ac:dyDescent="0.15">
      <c r="A524">
        <v>520</v>
      </c>
      <c r="B524">
        <v>1</v>
      </c>
      <c r="C524">
        <v>-9621.23</v>
      </c>
      <c r="D524">
        <v>-1145.69</v>
      </c>
      <c r="E524">
        <v>-2485.35</v>
      </c>
      <c r="F524">
        <v>5117.71</v>
      </c>
      <c r="G524">
        <v>2291.14</v>
      </c>
      <c r="H524">
        <v>-4029.45</v>
      </c>
      <c r="I524">
        <v>-8450.4</v>
      </c>
      <c r="J524">
        <v>64.640100000000004</v>
      </c>
      <c r="K524">
        <v>190.316</v>
      </c>
      <c r="L524">
        <v>-7056.96</v>
      </c>
      <c r="M524">
        <v>754.15</v>
      </c>
      <c r="N524">
        <v>-1353.93</v>
      </c>
      <c r="O524">
        <v>-6977.91</v>
      </c>
      <c r="P524">
        <v>-1432.99</v>
      </c>
      <c r="Q524">
        <v>-843.97299999999996</v>
      </c>
      <c r="R524">
        <v>-7926.07</v>
      </c>
      <c r="S524">
        <v>-3264.54</v>
      </c>
      <c r="T524">
        <v>-2546.2399999999998</v>
      </c>
    </row>
    <row r="525" spans="1:20" x14ac:dyDescent="0.15">
      <c r="A525">
        <v>521</v>
      </c>
      <c r="B525">
        <v>0</v>
      </c>
      <c r="C525">
        <v>-9592.5400000000009</v>
      </c>
      <c r="D525">
        <v>-1723.93</v>
      </c>
      <c r="E525">
        <v>-3498.05</v>
      </c>
      <c r="F525">
        <v>5351.14</v>
      </c>
      <c r="G525">
        <v>1073.71</v>
      </c>
      <c r="H525">
        <v>-3494.32</v>
      </c>
      <c r="I525">
        <v>-7954.82</v>
      </c>
      <c r="J525">
        <v>82.613100000000003</v>
      </c>
      <c r="K525">
        <v>-61.0807</v>
      </c>
      <c r="L525">
        <v>-6626.02</v>
      </c>
      <c r="M525">
        <v>409.375</v>
      </c>
      <c r="N525">
        <v>-1361.14</v>
      </c>
      <c r="O525">
        <v>-6155.52</v>
      </c>
      <c r="P525">
        <v>-1644.84</v>
      </c>
      <c r="Q525">
        <v>-897.84699999999998</v>
      </c>
      <c r="R525">
        <v>-7538.24</v>
      </c>
      <c r="S525">
        <v>-3153.19</v>
      </c>
      <c r="T525">
        <v>-2255.34</v>
      </c>
    </row>
    <row r="526" spans="1:20" x14ac:dyDescent="0.15">
      <c r="A526">
        <v>522</v>
      </c>
      <c r="B526">
        <v>1</v>
      </c>
      <c r="C526">
        <v>-9675.11</v>
      </c>
      <c r="D526">
        <v>-2021.88</v>
      </c>
      <c r="E526">
        <v>-3706.22</v>
      </c>
      <c r="F526">
        <v>5609.74</v>
      </c>
      <c r="G526">
        <v>308.83499999999998</v>
      </c>
      <c r="H526">
        <v>-2898.19</v>
      </c>
      <c r="I526">
        <v>-7602.88</v>
      </c>
      <c r="J526">
        <v>172.38900000000001</v>
      </c>
      <c r="K526">
        <v>-351.98200000000003</v>
      </c>
      <c r="L526">
        <v>-6313.58</v>
      </c>
      <c r="M526">
        <v>86.174800000000005</v>
      </c>
      <c r="N526">
        <v>-1476.05</v>
      </c>
      <c r="O526">
        <v>-5771.32</v>
      </c>
      <c r="P526">
        <v>-1547.86</v>
      </c>
      <c r="Q526">
        <v>-1077.44</v>
      </c>
      <c r="R526">
        <v>-7315.58</v>
      </c>
      <c r="S526">
        <v>-2901.79</v>
      </c>
      <c r="T526">
        <v>-1953.67</v>
      </c>
    </row>
    <row r="527" spans="1:20" x14ac:dyDescent="0.15">
      <c r="A527">
        <v>523</v>
      </c>
      <c r="B527">
        <v>0</v>
      </c>
      <c r="C527">
        <v>-9254.85</v>
      </c>
      <c r="D527">
        <v>-1174.28</v>
      </c>
      <c r="E527">
        <v>-3149.59</v>
      </c>
      <c r="F527">
        <v>5886.23</v>
      </c>
      <c r="G527">
        <v>86.1768</v>
      </c>
      <c r="H527">
        <v>-2574.9899999999998</v>
      </c>
      <c r="I527">
        <v>-7268.87</v>
      </c>
      <c r="J527">
        <v>96.944599999999994</v>
      </c>
      <c r="K527">
        <v>-610.54300000000001</v>
      </c>
      <c r="L527">
        <v>-6090.93</v>
      </c>
      <c r="M527">
        <v>-96.979200000000006</v>
      </c>
      <c r="N527">
        <v>-1573.03</v>
      </c>
      <c r="O527">
        <v>-5803.62</v>
      </c>
      <c r="P527">
        <v>-1364.7</v>
      </c>
      <c r="Q527">
        <v>-1289.29</v>
      </c>
      <c r="R527">
        <v>-7132.42</v>
      </c>
      <c r="S527">
        <v>-2610.89</v>
      </c>
      <c r="T527">
        <v>-1734.62</v>
      </c>
    </row>
    <row r="528" spans="1:20" x14ac:dyDescent="0.15">
      <c r="A528">
        <v>524</v>
      </c>
      <c r="B528">
        <v>1</v>
      </c>
      <c r="C528">
        <v>-8507.9</v>
      </c>
      <c r="D528">
        <v>-294.47199999999998</v>
      </c>
      <c r="E528">
        <v>-2894.63</v>
      </c>
      <c r="F528">
        <v>5929.34</v>
      </c>
      <c r="G528">
        <v>-183.18700000000001</v>
      </c>
      <c r="H528">
        <v>-2334.36</v>
      </c>
      <c r="I528">
        <v>-6877.43</v>
      </c>
      <c r="J528">
        <v>-208.32400000000001</v>
      </c>
      <c r="K528">
        <v>-696.721</v>
      </c>
      <c r="L528">
        <v>-5907.77</v>
      </c>
      <c r="M528">
        <v>-226.261</v>
      </c>
      <c r="N528">
        <v>-1727.45</v>
      </c>
      <c r="O528">
        <v>-5756.95</v>
      </c>
      <c r="P528">
        <v>-1336</v>
      </c>
      <c r="Q528">
        <v>-1307.26</v>
      </c>
      <c r="R528">
        <v>-6945.67</v>
      </c>
      <c r="S528">
        <v>-2323.59</v>
      </c>
      <c r="T528">
        <v>-1644.84</v>
      </c>
    </row>
    <row r="529" spans="1:20" x14ac:dyDescent="0.15">
      <c r="A529">
        <v>525</v>
      </c>
      <c r="B529">
        <v>0</v>
      </c>
      <c r="C529">
        <v>-8199.06</v>
      </c>
      <c r="D529">
        <v>-463.34100000000001</v>
      </c>
      <c r="E529">
        <v>-3304.12</v>
      </c>
      <c r="F529">
        <v>5990.38</v>
      </c>
      <c r="G529">
        <v>-492.02499999999998</v>
      </c>
      <c r="H529">
        <v>-1903.38</v>
      </c>
      <c r="I529">
        <v>-6590.13</v>
      </c>
      <c r="J529">
        <v>-463.29</v>
      </c>
      <c r="K529">
        <v>-642.84799999999996</v>
      </c>
      <c r="L529">
        <v>-5735.39</v>
      </c>
      <c r="M529">
        <v>-290.90199999999999</v>
      </c>
      <c r="N529">
        <v>-1820.83</v>
      </c>
      <c r="O529">
        <v>-5735.39</v>
      </c>
      <c r="P529">
        <v>-1490.42</v>
      </c>
      <c r="Q529">
        <v>-1440.14</v>
      </c>
      <c r="R529">
        <v>-6694.27</v>
      </c>
      <c r="S529">
        <v>-2086.56</v>
      </c>
      <c r="T529">
        <v>-1590.97</v>
      </c>
    </row>
    <row r="530" spans="1:20" x14ac:dyDescent="0.15">
      <c r="A530">
        <v>526</v>
      </c>
      <c r="B530">
        <v>1</v>
      </c>
      <c r="C530">
        <v>-8170.35</v>
      </c>
      <c r="D530">
        <v>-1928.68</v>
      </c>
      <c r="E530">
        <v>-4597</v>
      </c>
      <c r="F530">
        <v>6008.35</v>
      </c>
      <c r="G530">
        <v>-606.94100000000003</v>
      </c>
      <c r="H530">
        <v>-1285.68</v>
      </c>
      <c r="I530">
        <v>-6367.47</v>
      </c>
      <c r="J530">
        <v>-513.56399999999996</v>
      </c>
      <c r="K530">
        <v>-578.20699999999999</v>
      </c>
      <c r="L530">
        <v>-5480.39</v>
      </c>
      <c r="M530">
        <v>-344.774</v>
      </c>
      <c r="N530">
        <v>-1910.6</v>
      </c>
      <c r="O530">
        <v>-5480.39</v>
      </c>
      <c r="P530">
        <v>-1641.26</v>
      </c>
      <c r="Q530">
        <v>-1583.79</v>
      </c>
      <c r="R530">
        <v>-6331.54</v>
      </c>
      <c r="S530">
        <v>-1863.9</v>
      </c>
      <c r="T530">
        <v>-1468.86</v>
      </c>
    </row>
    <row r="531" spans="1:20" x14ac:dyDescent="0.15">
      <c r="A531">
        <v>527</v>
      </c>
      <c r="B531">
        <v>0</v>
      </c>
      <c r="C531">
        <v>-8569.01</v>
      </c>
      <c r="D531">
        <v>-4069.08</v>
      </c>
      <c r="E531">
        <v>-5466.05</v>
      </c>
      <c r="F531">
        <v>6112.49</v>
      </c>
      <c r="G531">
        <v>-703.91399999999999</v>
      </c>
      <c r="H531">
        <v>-793.67700000000002</v>
      </c>
      <c r="I531">
        <v>-6112.48</v>
      </c>
      <c r="J531">
        <v>-571.03200000000004</v>
      </c>
      <c r="K531">
        <v>-538.702</v>
      </c>
      <c r="L531">
        <v>-5167.95</v>
      </c>
      <c r="M531">
        <v>-438.15</v>
      </c>
      <c r="N531">
        <v>-1978.84</v>
      </c>
      <c r="O531">
        <v>-5282.89</v>
      </c>
      <c r="P531">
        <v>-1788.49</v>
      </c>
      <c r="Q531">
        <v>-1702.31</v>
      </c>
      <c r="R531">
        <v>-5875.45</v>
      </c>
      <c r="S531">
        <v>-1652.01</v>
      </c>
      <c r="T531">
        <v>-1256.97</v>
      </c>
    </row>
    <row r="532" spans="1:20" x14ac:dyDescent="0.15">
      <c r="A532">
        <v>528</v>
      </c>
      <c r="B532">
        <v>1</v>
      </c>
      <c r="C532">
        <v>-9290.86</v>
      </c>
      <c r="D532">
        <v>-4959.6499999999996</v>
      </c>
      <c r="E532">
        <v>-5462.45</v>
      </c>
      <c r="F532">
        <v>6306.44</v>
      </c>
      <c r="G532">
        <v>-987.63599999999997</v>
      </c>
      <c r="H532">
        <v>-549.47400000000005</v>
      </c>
      <c r="I532">
        <v>-5756.94</v>
      </c>
      <c r="J532">
        <v>-700.31700000000001</v>
      </c>
      <c r="K532">
        <v>-412.99799999999999</v>
      </c>
      <c r="L532">
        <v>-4959.66</v>
      </c>
      <c r="M532">
        <v>-513.56399999999996</v>
      </c>
      <c r="N532">
        <v>-2039.89</v>
      </c>
      <c r="O532">
        <v>-5246.97</v>
      </c>
      <c r="P532">
        <v>-1738.22</v>
      </c>
      <c r="Q532">
        <v>-1806.45</v>
      </c>
      <c r="R532">
        <v>-5476.81</v>
      </c>
      <c r="S532">
        <v>-1472.45</v>
      </c>
      <c r="T532">
        <v>-1063.04</v>
      </c>
    </row>
    <row r="533" spans="1:20" x14ac:dyDescent="0.15">
      <c r="A533">
        <v>529</v>
      </c>
      <c r="B533">
        <v>0</v>
      </c>
      <c r="C533">
        <v>-9574.5499999999993</v>
      </c>
      <c r="D533">
        <v>-3892.99</v>
      </c>
      <c r="E533">
        <v>-5311.61</v>
      </c>
      <c r="F533">
        <v>6744.58</v>
      </c>
      <c r="G533">
        <v>-1494.02</v>
      </c>
      <c r="H533">
        <v>-430.96100000000001</v>
      </c>
      <c r="I533">
        <v>-5444.49</v>
      </c>
      <c r="J533">
        <v>-736.22699999999998</v>
      </c>
      <c r="K533">
        <v>-222.66300000000001</v>
      </c>
      <c r="L533">
        <v>-4787.28</v>
      </c>
      <c r="M533">
        <v>-556.66300000000001</v>
      </c>
      <c r="N533">
        <v>-2029.12</v>
      </c>
      <c r="O533">
        <v>-5067.3999999999996</v>
      </c>
      <c r="P533">
        <v>-1680.75</v>
      </c>
      <c r="Q533">
        <v>-1828</v>
      </c>
      <c r="R533">
        <v>-5002.75</v>
      </c>
      <c r="S533">
        <v>-1364.71</v>
      </c>
      <c r="T533">
        <v>-944.52499999999998</v>
      </c>
    </row>
    <row r="534" spans="1:20" x14ac:dyDescent="0.15">
      <c r="A534">
        <v>530</v>
      </c>
      <c r="B534">
        <v>1</v>
      </c>
      <c r="C534">
        <v>-8863.4599999999991</v>
      </c>
      <c r="D534">
        <v>-2241</v>
      </c>
      <c r="E534">
        <v>-5063.8100000000004</v>
      </c>
      <c r="F534">
        <v>7215.04</v>
      </c>
      <c r="G534">
        <v>-1996.8</v>
      </c>
      <c r="H534">
        <v>-398.642</v>
      </c>
      <c r="I534">
        <v>-5178.7299999999996</v>
      </c>
      <c r="J534">
        <v>-711.08900000000006</v>
      </c>
      <c r="K534">
        <v>-197.52500000000001</v>
      </c>
      <c r="L534">
        <v>-4661.58</v>
      </c>
      <c r="M534">
        <v>-660.81</v>
      </c>
      <c r="N534">
        <v>-2039.89</v>
      </c>
      <c r="O534">
        <v>-4988.3900000000003</v>
      </c>
      <c r="P534">
        <v>-1522.73</v>
      </c>
      <c r="Q534">
        <v>-1806.45</v>
      </c>
      <c r="R534">
        <v>-4586.16</v>
      </c>
      <c r="S534">
        <v>-1206.69</v>
      </c>
      <c r="T534">
        <v>-883.47400000000005</v>
      </c>
    </row>
    <row r="535" spans="1:20" x14ac:dyDescent="0.15">
      <c r="A535">
        <v>531</v>
      </c>
      <c r="B535">
        <v>0</v>
      </c>
      <c r="C535">
        <v>-7929.72</v>
      </c>
      <c r="D535">
        <v>-1361.12</v>
      </c>
      <c r="E535">
        <v>-4823.1899999999996</v>
      </c>
      <c r="F535">
        <v>7610.09</v>
      </c>
      <c r="G535">
        <v>-2244.6</v>
      </c>
      <c r="H535">
        <v>-560.25099999999998</v>
      </c>
      <c r="I535">
        <v>-4819.6000000000004</v>
      </c>
      <c r="J535">
        <v>-696.72299999999996</v>
      </c>
      <c r="K535">
        <v>-197.52500000000001</v>
      </c>
      <c r="L535">
        <v>-4618.49</v>
      </c>
      <c r="M535">
        <v>-768.55</v>
      </c>
      <c r="N535">
        <v>-2029.12</v>
      </c>
      <c r="O535">
        <v>-4909.3900000000003</v>
      </c>
      <c r="P535">
        <v>-1407.81</v>
      </c>
      <c r="Q535">
        <v>-1871.1</v>
      </c>
      <c r="R535">
        <v>-4327.59</v>
      </c>
      <c r="S535">
        <v>-1048.68</v>
      </c>
      <c r="T535">
        <v>-908.61300000000006</v>
      </c>
    </row>
    <row r="536" spans="1:20" x14ac:dyDescent="0.15">
      <c r="A536">
        <v>532</v>
      </c>
      <c r="B536">
        <v>1</v>
      </c>
      <c r="C536">
        <v>-7875.84</v>
      </c>
      <c r="D536">
        <v>-1070.23</v>
      </c>
      <c r="E536">
        <v>-4449.7</v>
      </c>
      <c r="F536">
        <v>7933.31</v>
      </c>
      <c r="G536">
        <v>-2384.66</v>
      </c>
      <c r="H536">
        <v>-926.56399999999996</v>
      </c>
      <c r="I536">
        <v>-4413.78</v>
      </c>
      <c r="J536">
        <v>-642.85400000000004</v>
      </c>
      <c r="K536">
        <v>-154.43</v>
      </c>
      <c r="L536">
        <v>-4499.97</v>
      </c>
      <c r="M536">
        <v>-912.20299999999997</v>
      </c>
      <c r="N536">
        <v>-2068.62</v>
      </c>
      <c r="O536">
        <v>-4816.01</v>
      </c>
      <c r="P536">
        <v>-1411.4</v>
      </c>
      <c r="Q536">
        <v>-1867.51</v>
      </c>
      <c r="R536">
        <v>-4183.93</v>
      </c>
      <c r="S536">
        <v>-919.38800000000003</v>
      </c>
      <c r="T536">
        <v>-937.34299999999996</v>
      </c>
    </row>
    <row r="537" spans="1:20" x14ac:dyDescent="0.15">
      <c r="A537">
        <v>533</v>
      </c>
      <c r="B537">
        <v>0</v>
      </c>
      <c r="C537">
        <v>-8321.17</v>
      </c>
      <c r="D537">
        <v>-782.92100000000005</v>
      </c>
      <c r="E537">
        <v>-4104.92</v>
      </c>
      <c r="F537">
        <v>8188.29</v>
      </c>
      <c r="G537">
        <v>-2409.8000000000002</v>
      </c>
      <c r="H537">
        <v>-1404.21</v>
      </c>
      <c r="I537">
        <v>-4101.33</v>
      </c>
      <c r="J537">
        <v>-535.11599999999999</v>
      </c>
      <c r="K537">
        <v>-93.374399999999994</v>
      </c>
      <c r="L537">
        <v>-4410.1899999999996</v>
      </c>
      <c r="M537">
        <v>-1045.08</v>
      </c>
      <c r="N537">
        <v>-2108.13</v>
      </c>
      <c r="O537">
        <v>-4668.7700000000004</v>
      </c>
      <c r="P537">
        <v>-1476.05</v>
      </c>
      <c r="Q537">
        <v>-1802.86</v>
      </c>
      <c r="R537">
        <v>-4108.51</v>
      </c>
      <c r="S537">
        <v>-854.74400000000003</v>
      </c>
      <c r="T537">
        <v>-1045.08</v>
      </c>
    </row>
    <row r="538" spans="1:20" x14ac:dyDescent="0.15">
      <c r="A538">
        <v>534</v>
      </c>
      <c r="B538">
        <v>1</v>
      </c>
      <c r="C538">
        <v>-8630.0300000000007</v>
      </c>
      <c r="D538">
        <v>-675.17200000000003</v>
      </c>
      <c r="E538">
        <v>-3972.05</v>
      </c>
      <c r="F538">
        <v>8658.74</v>
      </c>
      <c r="G538">
        <v>-2424.17</v>
      </c>
      <c r="H538">
        <v>-1738.2</v>
      </c>
      <c r="I538">
        <v>-3878.67</v>
      </c>
      <c r="J538">
        <v>-391.46199999999999</v>
      </c>
      <c r="K538">
        <v>-147.24299999999999</v>
      </c>
      <c r="L538">
        <v>-4399.41</v>
      </c>
      <c r="M538">
        <v>-1145.6400000000001</v>
      </c>
      <c r="N538">
        <v>-2161.9899999999998</v>
      </c>
      <c r="O538">
        <v>-4557.43</v>
      </c>
      <c r="P538">
        <v>-1515.55</v>
      </c>
      <c r="Q538">
        <v>-1705.9</v>
      </c>
      <c r="R538">
        <v>-4108.51</v>
      </c>
      <c r="S538">
        <v>-800.875</v>
      </c>
      <c r="T538">
        <v>-1174.3699999999999</v>
      </c>
    </row>
    <row r="539" spans="1:20" x14ac:dyDescent="0.15">
      <c r="A539">
        <v>535</v>
      </c>
      <c r="B539">
        <v>0</v>
      </c>
      <c r="C539">
        <v>-8759.32</v>
      </c>
      <c r="D539">
        <v>-707.50199999999995</v>
      </c>
      <c r="E539">
        <v>-3943.3</v>
      </c>
      <c r="F539">
        <v>9344.68</v>
      </c>
      <c r="G539">
        <v>-2535.4899999999998</v>
      </c>
      <c r="H539">
        <v>-2100.9299999999998</v>
      </c>
      <c r="I539">
        <v>-3724.24</v>
      </c>
      <c r="J539">
        <v>-229.857</v>
      </c>
      <c r="K539">
        <v>-211.88800000000001</v>
      </c>
      <c r="L539">
        <v>-4482.01</v>
      </c>
      <c r="M539">
        <v>-1160.01</v>
      </c>
      <c r="N539">
        <v>-2197.91</v>
      </c>
      <c r="O539">
        <v>-4640.03</v>
      </c>
      <c r="P539">
        <v>-1555.06</v>
      </c>
      <c r="Q539">
        <v>-1580.2</v>
      </c>
      <c r="R539">
        <v>-4151.6000000000004</v>
      </c>
      <c r="S539">
        <v>-764.95699999999999</v>
      </c>
      <c r="T539">
        <v>-1267.74</v>
      </c>
    </row>
    <row r="540" spans="1:20" x14ac:dyDescent="0.15">
      <c r="A540">
        <v>536</v>
      </c>
      <c r="B540">
        <v>1</v>
      </c>
      <c r="C540">
        <v>-8795.24</v>
      </c>
      <c r="D540">
        <v>-718.25900000000001</v>
      </c>
      <c r="E540">
        <v>-4183.91</v>
      </c>
      <c r="F540">
        <v>9983.9500000000007</v>
      </c>
      <c r="G540">
        <v>-2801.24</v>
      </c>
      <c r="H540">
        <v>-2381.0500000000002</v>
      </c>
      <c r="I540">
        <v>-3688.32</v>
      </c>
      <c r="J540">
        <v>-21.5564</v>
      </c>
      <c r="K540">
        <v>-265.75599999999997</v>
      </c>
      <c r="L540">
        <v>-4625.66</v>
      </c>
      <c r="M540">
        <v>-1228.24</v>
      </c>
      <c r="N540">
        <v>-2172.77</v>
      </c>
      <c r="O540">
        <v>-4812.41</v>
      </c>
      <c r="P540">
        <v>-1594.56</v>
      </c>
      <c r="Q540">
        <v>-1608.92</v>
      </c>
      <c r="R540">
        <v>-4356.3</v>
      </c>
      <c r="S540">
        <v>-775.73500000000001</v>
      </c>
      <c r="T540">
        <v>-1386.26</v>
      </c>
    </row>
    <row r="541" spans="1:20" x14ac:dyDescent="0.15">
      <c r="A541">
        <v>537</v>
      </c>
      <c r="B541">
        <v>0</v>
      </c>
      <c r="C541">
        <v>-8741.3700000000008</v>
      </c>
      <c r="D541">
        <v>-1070.19</v>
      </c>
      <c r="E541">
        <v>-4557.3999999999996</v>
      </c>
      <c r="F541">
        <v>10540.6</v>
      </c>
      <c r="G541">
        <v>-3217.82</v>
      </c>
      <c r="H541">
        <v>-2679.14</v>
      </c>
      <c r="I541">
        <v>-3742.19</v>
      </c>
      <c r="J541">
        <v>107.736</v>
      </c>
      <c r="K541">
        <v>-287.31400000000002</v>
      </c>
      <c r="L541">
        <v>-4758.54</v>
      </c>
      <c r="M541">
        <v>-1346.75</v>
      </c>
      <c r="N541">
        <v>-2158.41</v>
      </c>
      <c r="O541">
        <v>-4952.4799999999996</v>
      </c>
      <c r="P541">
        <v>-1634.07</v>
      </c>
      <c r="Q541">
        <v>-1644.84</v>
      </c>
      <c r="R541">
        <v>-4697.47</v>
      </c>
      <c r="S541">
        <v>-750.59400000000005</v>
      </c>
      <c r="T541">
        <v>-1533.5</v>
      </c>
    </row>
    <row r="542" spans="1:20" x14ac:dyDescent="0.15">
      <c r="A542">
        <v>538</v>
      </c>
      <c r="B542">
        <v>1</v>
      </c>
      <c r="C542">
        <v>-8648</v>
      </c>
      <c r="D542">
        <v>-1623.25</v>
      </c>
      <c r="E542">
        <v>-4902.1899999999996</v>
      </c>
      <c r="F542">
        <v>11258.8</v>
      </c>
      <c r="G542">
        <v>-3853.47</v>
      </c>
      <c r="H542">
        <v>-2862.3</v>
      </c>
      <c r="I542">
        <v>-3893.01</v>
      </c>
      <c r="J542">
        <v>201.107</v>
      </c>
      <c r="K542">
        <v>-251.392</v>
      </c>
      <c r="L542">
        <v>-4902.1899999999996</v>
      </c>
      <c r="M542">
        <v>-1465.26</v>
      </c>
      <c r="N542">
        <v>-2104.54</v>
      </c>
      <c r="O542">
        <v>-5006.3500000000004</v>
      </c>
      <c r="P542">
        <v>-1659.21</v>
      </c>
      <c r="Q542">
        <v>-1634.06</v>
      </c>
      <c r="R542">
        <v>-4999.1499999999996</v>
      </c>
      <c r="S542">
        <v>-793.68100000000004</v>
      </c>
      <c r="T542">
        <v>-1731.02</v>
      </c>
    </row>
    <row r="543" spans="1:20" x14ac:dyDescent="0.15">
      <c r="A543">
        <v>539</v>
      </c>
      <c r="B543">
        <v>0</v>
      </c>
      <c r="C543">
        <v>-8558.2099999999991</v>
      </c>
      <c r="D543">
        <v>-2090.14</v>
      </c>
      <c r="E543">
        <v>-5006.3500000000004</v>
      </c>
      <c r="F543">
        <v>12099.2</v>
      </c>
      <c r="G543">
        <v>-4507.1099999999997</v>
      </c>
      <c r="H543">
        <v>-3063.4</v>
      </c>
      <c r="I543">
        <v>-4169.54</v>
      </c>
      <c r="J543">
        <v>262.17200000000003</v>
      </c>
      <c r="K543">
        <v>-290.89699999999999</v>
      </c>
      <c r="L543">
        <v>-5049.43</v>
      </c>
      <c r="M543">
        <v>-1569.42</v>
      </c>
      <c r="N543">
        <v>-2054.2600000000002</v>
      </c>
      <c r="O543">
        <v>-5056.63</v>
      </c>
      <c r="P543">
        <v>-1673.57</v>
      </c>
      <c r="Q543">
        <v>-1659.21</v>
      </c>
      <c r="R543">
        <v>-5218.2299999999996</v>
      </c>
      <c r="S543">
        <v>-897.83299999999997</v>
      </c>
      <c r="T543">
        <v>-1899.82</v>
      </c>
    </row>
    <row r="544" spans="1:20" x14ac:dyDescent="0.15">
      <c r="A544">
        <v>540</v>
      </c>
      <c r="B544">
        <v>1</v>
      </c>
      <c r="C544">
        <v>-8533.06</v>
      </c>
      <c r="D544">
        <v>-2377.46</v>
      </c>
      <c r="E544">
        <v>-5013.55</v>
      </c>
      <c r="F544">
        <v>12989.8</v>
      </c>
      <c r="G544">
        <v>-5017.08</v>
      </c>
      <c r="H544">
        <v>-3368.66</v>
      </c>
      <c r="I544">
        <v>-4431.71</v>
      </c>
      <c r="J544">
        <v>208.30600000000001</v>
      </c>
      <c r="K544">
        <v>-287.31599999999997</v>
      </c>
      <c r="L544">
        <v>-5203.87</v>
      </c>
      <c r="M544">
        <v>-1619.7</v>
      </c>
      <c r="N544">
        <v>-2039.89</v>
      </c>
      <c r="O544">
        <v>-5027.91</v>
      </c>
      <c r="P544">
        <v>-1684.35</v>
      </c>
      <c r="Q544">
        <v>-1731.02</v>
      </c>
      <c r="R544">
        <v>-5351.11</v>
      </c>
      <c r="S544">
        <v>-962.48</v>
      </c>
      <c r="T544">
        <v>-1989.61</v>
      </c>
    </row>
    <row r="545" spans="1:20" x14ac:dyDescent="0.15">
      <c r="A545">
        <v>541</v>
      </c>
      <c r="B545">
        <v>0</v>
      </c>
      <c r="C545">
        <v>-8619.23</v>
      </c>
      <c r="D545">
        <v>-2614.48</v>
      </c>
      <c r="E545">
        <v>-4909.3900000000003</v>
      </c>
      <c r="F545">
        <v>14142.6</v>
      </c>
      <c r="G545">
        <v>-5422.91</v>
      </c>
      <c r="H545">
        <v>-3681.12</v>
      </c>
      <c r="I545">
        <v>-4668.74</v>
      </c>
      <c r="J545">
        <v>158.02000000000001</v>
      </c>
      <c r="K545">
        <v>-179.58500000000001</v>
      </c>
      <c r="L545">
        <v>-5311.6</v>
      </c>
      <c r="M545">
        <v>-1634.06</v>
      </c>
      <c r="N545">
        <v>-2043.47</v>
      </c>
      <c r="O545">
        <v>-4920.18</v>
      </c>
      <c r="P545">
        <v>-1558.68</v>
      </c>
      <c r="Q545">
        <v>-1856.73</v>
      </c>
      <c r="R545">
        <v>-5480.4</v>
      </c>
      <c r="S545">
        <v>-1001.98</v>
      </c>
      <c r="T545">
        <v>-2014.75</v>
      </c>
    </row>
    <row r="546" spans="1:20" x14ac:dyDescent="0.15">
      <c r="A546">
        <v>542</v>
      </c>
      <c r="B546">
        <v>1</v>
      </c>
      <c r="C546">
        <v>-8841.9</v>
      </c>
      <c r="D546">
        <v>-2765.35</v>
      </c>
      <c r="E546">
        <v>-4801.66</v>
      </c>
      <c r="F546">
        <v>15403.2</v>
      </c>
      <c r="G546">
        <v>-5778.45</v>
      </c>
      <c r="H546">
        <v>-3989.95</v>
      </c>
      <c r="I546">
        <v>-4920.13</v>
      </c>
      <c r="J546">
        <v>158.02000000000001</v>
      </c>
      <c r="K546">
        <v>-64.649000000000001</v>
      </c>
      <c r="L546">
        <v>-5440.9</v>
      </c>
      <c r="M546">
        <v>-1630.49</v>
      </c>
      <c r="N546">
        <v>-2136.84</v>
      </c>
      <c r="O546">
        <v>-4762.16</v>
      </c>
      <c r="P546">
        <v>-1353.95</v>
      </c>
      <c r="Q546">
        <v>-1914.18</v>
      </c>
      <c r="R546">
        <v>-5588.13</v>
      </c>
      <c r="S546">
        <v>-1084.57</v>
      </c>
      <c r="T546">
        <v>-2043.47</v>
      </c>
    </row>
    <row r="547" spans="1:20" x14ac:dyDescent="0.15">
      <c r="A547">
        <v>543</v>
      </c>
      <c r="B547">
        <v>0</v>
      </c>
      <c r="C547">
        <v>-8981.98</v>
      </c>
      <c r="D547">
        <v>-2664.82</v>
      </c>
      <c r="E547">
        <v>-4772.8900000000003</v>
      </c>
      <c r="F547">
        <v>16574</v>
      </c>
      <c r="G547">
        <v>-6234.52</v>
      </c>
      <c r="H547">
        <v>-4367.0600000000004</v>
      </c>
      <c r="I547">
        <v>-5239.74</v>
      </c>
      <c r="J547">
        <v>114.938</v>
      </c>
      <c r="K547">
        <v>-39.504899999999999</v>
      </c>
      <c r="L547">
        <v>-5534.27</v>
      </c>
      <c r="M547">
        <v>-1551.48</v>
      </c>
      <c r="N547">
        <v>-2269.7199999999998</v>
      </c>
      <c r="O547">
        <v>-4661.58</v>
      </c>
      <c r="P547">
        <v>-1260.58</v>
      </c>
      <c r="Q547">
        <v>-2029.11</v>
      </c>
      <c r="R547">
        <v>-5746.15</v>
      </c>
      <c r="S547">
        <v>-1242.5899999999999</v>
      </c>
      <c r="T547">
        <v>-2122.48</v>
      </c>
    </row>
    <row r="548" spans="1:20" x14ac:dyDescent="0.15">
      <c r="A548">
        <v>544</v>
      </c>
      <c r="B548">
        <v>1</v>
      </c>
      <c r="C548">
        <v>-9050.2000000000007</v>
      </c>
      <c r="D548">
        <v>-2460.09</v>
      </c>
      <c r="E548">
        <v>-4941.6899999999996</v>
      </c>
      <c r="F548">
        <v>17705.2</v>
      </c>
      <c r="G548">
        <v>-7024.55</v>
      </c>
      <c r="H548">
        <v>-4672.3100000000004</v>
      </c>
      <c r="I548">
        <v>-5591.71</v>
      </c>
      <c r="J548">
        <v>-3.57531</v>
      </c>
      <c r="K548">
        <v>-10.784800000000001</v>
      </c>
      <c r="L548">
        <v>-5624.06</v>
      </c>
      <c r="M548">
        <v>-1400.67</v>
      </c>
      <c r="N548">
        <v>-2355.94</v>
      </c>
      <c r="O548">
        <v>-4747.74</v>
      </c>
      <c r="P548">
        <v>-1185.1500000000001</v>
      </c>
      <c r="Q548">
        <v>-2097.34</v>
      </c>
      <c r="R548">
        <v>-5932.89</v>
      </c>
      <c r="S548">
        <v>-1386.25</v>
      </c>
      <c r="T548">
        <v>-2172.77</v>
      </c>
    </row>
    <row r="549" spans="1:20" x14ac:dyDescent="0.15">
      <c r="A549">
        <v>545</v>
      </c>
      <c r="B549">
        <v>0</v>
      </c>
      <c r="C549">
        <v>-9168.7199999999993</v>
      </c>
      <c r="D549">
        <v>-2280.56</v>
      </c>
      <c r="E549">
        <v>-5045.8500000000004</v>
      </c>
      <c r="F549">
        <v>18567.3</v>
      </c>
      <c r="G549">
        <v>-8407.08</v>
      </c>
      <c r="H549">
        <v>-5587.88</v>
      </c>
      <c r="I549">
        <v>-5911.32</v>
      </c>
      <c r="J549">
        <v>-93.369500000000002</v>
      </c>
      <c r="K549">
        <v>82.5839</v>
      </c>
      <c r="L549">
        <v>-5663.56</v>
      </c>
      <c r="M549">
        <v>-1124.1400000000001</v>
      </c>
      <c r="N549">
        <v>-2330.79</v>
      </c>
      <c r="O549">
        <v>-5042.21</v>
      </c>
      <c r="P549">
        <v>-1170.79</v>
      </c>
      <c r="Q549">
        <v>-2144.0500000000002</v>
      </c>
      <c r="R549">
        <v>-6155.56</v>
      </c>
      <c r="S549">
        <v>-1519.12</v>
      </c>
      <c r="T549">
        <v>-2201.4899999999998</v>
      </c>
    </row>
    <row r="550" spans="1:20" x14ac:dyDescent="0.15">
      <c r="A550">
        <v>546</v>
      </c>
      <c r="B550">
        <v>1</v>
      </c>
      <c r="C550">
        <v>-9359.0300000000007</v>
      </c>
      <c r="D550">
        <v>-1968.1</v>
      </c>
      <c r="E550">
        <v>-5053.0600000000004</v>
      </c>
      <c r="F550">
        <v>19059.2</v>
      </c>
      <c r="G550">
        <v>-10586.9</v>
      </c>
      <c r="H550">
        <v>-6938.44</v>
      </c>
      <c r="I550">
        <v>-6263.28</v>
      </c>
      <c r="J550">
        <v>-147.233</v>
      </c>
      <c r="K550">
        <v>201.09800000000001</v>
      </c>
      <c r="L550">
        <v>-5803.58</v>
      </c>
      <c r="M550">
        <v>-833.24400000000003</v>
      </c>
      <c r="N550">
        <v>-2302.0700000000002</v>
      </c>
      <c r="O550">
        <v>-5465.97</v>
      </c>
      <c r="P550">
        <v>-1160</v>
      </c>
      <c r="Q550">
        <v>-2108.12</v>
      </c>
      <c r="R550">
        <v>-6367.44</v>
      </c>
      <c r="S550">
        <v>-1677.14</v>
      </c>
      <c r="T550">
        <v>-2251.7800000000002</v>
      </c>
    </row>
    <row r="551" spans="1:20" x14ac:dyDescent="0.15">
      <c r="A551">
        <v>547</v>
      </c>
      <c r="B551">
        <v>0</v>
      </c>
      <c r="C551">
        <v>-9646.35</v>
      </c>
      <c r="D551">
        <v>-1774.15</v>
      </c>
      <c r="E551">
        <v>-5035.0600000000004</v>
      </c>
      <c r="F551">
        <v>19580</v>
      </c>
      <c r="G551">
        <v>-12820.9</v>
      </c>
      <c r="H551">
        <v>-7347.84</v>
      </c>
      <c r="I551">
        <v>-6568.53</v>
      </c>
      <c r="J551">
        <v>-197.52500000000001</v>
      </c>
      <c r="K551">
        <v>362.68799999999999</v>
      </c>
      <c r="L551">
        <v>-6062.18</v>
      </c>
      <c r="M551">
        <v>-589.00199999999995</v>
      </c>
      <c r="N551">
        <v>-2280.5</v>
      </c>
      <c r="O551">
        <v>-5853.87</v>
      </c>
      <c r="P551">
        <v>-1300.02</v>
      </c>
      <c r="Q551">
        <v>-2205.06</v>
      </c>
      <c r="R551">
        <v>-6604.47</v>
      </c>
      <c r="S551">
        <v>-1806.44</v>
      </c>
      <c r="T551">
        <v>-2251.7800000000002</v>
      </c>
    </row>
    <row r="552" spans="1:20" x14ac:dyDescent="0.15">
      <c r="A552">
        <v>548</v>
      </c>
      <c r="B552">
        <v>1</v>
      </c>
      <c r="C552">
        <v>-9955.17</v>
      </c>
      <c r="D552">
        <v>-1784.86</v>
      </c>
      <c r="E552">
        <v>-5078.21</v>
      </c>
      <c r="F552">
        <v>19874.599999999999</v>
      </c>
      <c r="G552">
        <v>-14501.6</v>
      </c>
      <c r="H552">
        <v>-8342.3700000000008</v>
      </c>
      <c r="I552">
        <v>-6924.07</v>
      </c>
      <c r="J552">
        <v>-168.80799999999999</v>
      </c>
      <c r="K552">
        <v>556.63900000000001</v>
      </c>
      <c r="L552">
        <v>-6220.2</v>
      </c>
      <c r="M552">
        <v>-484.84699999999998</v>
      </c>
      <c r="N552">
        <v>-2431.3000000000002</v>
      </c>
      <c r="O552">
        <v>-6177.05</v>
      </c>
      <c r="P552">
        <v>-1601.7</v>
      </c>
      <c r="Q552">
        <v>-2445.66</v>
      </c>
      <c r="R552">
        <v>-6898.93</v>
      </c>
      <c r="S552">
        <v>-1885.45</v>
      </c>
      <c r="T552">
        <v>-2237.42</v>
      </c>
    </row>
    <row r="553" spans="1:20" x14ac:dyDescent="0.15">
      <c r="A553">
        <v>549</v>
      </c>
      <c r="B553">
        <v>0</v>
      </c>
      <c r="C553">
        <v>-9901.5400000000009</v>
      </c>
      <c r="D553">
        <v>-1662.94</v>
      </c>
      <c r="E553">
        <v>-5293.5</v>
      </c>
      <c r="F553">
        <v>19950</v>
      </c>
      <c r="G553">
        <v>-16588</v>
      </c>
      <c r="H553">
        <v>-9973.01</v>
      </c>
      <c r="I553">
        <v>-7308.33</v>
      </c>
      <c r="J553">
        <v>-61.082599999999999</v>
      </c>
      <c r="K553">
        <v>703.86900000000003</v>
      </c>
      <c r="L553">
        <v>-6378.22</v>
      </c>
      <c r="M553">
        <v>-506.34399999999999</v>
      </c>
      <c r="N553">
        <v>-2707.83</v>
      </c>
      <c r="O553">
        <v>-6608.03</v>
      </c>
      <c r="P553">
        <v>-1820.8</v>
      </c>
      <c r="Q553">
        <v>-2732.98</v>
      </c>
      <c r="R553">
        <v>-7265.26</v>
      </c>
      <c r="S553">
        <v>-1993.17</v>
      </c>
      <c r="T553">
        <v>-2212.2800000000002</v>
      </c>
    </row>
    <row r="554" spans="1:20" x14ac:dyDescent="0.15">
      <c r="A554">
        <v>550</v>
      </c>
      <c r="B554">
        <v>1</v>
      </c>
      <c r="C554">
        <v>-9524.17</v>
      </c>
      <c r="D554">
        <v>-941.06899999999996</v>
      </c>
      <c r="E554">
        <v>-5171.92</v>
      </c>
      <c r="F554">
        <v>19720.3</v>
      </c>
      <c r="G554">
        <v>-18760.900000000001</v>
      </c>
      <c r="H554">
        <v>-11086.3</v>
      </c>
      <c r="I554">
        <v>-7699.81</v>
      </c>
      <c r="J554">
        <v>68.220100000000002</v>
      </c>
      <c r="K554">
        <v>915.74900000000002</v>
      </c>
      <c r="L554">
        <v>-6536.24</v>
      </c>
      <c r="M554">
        <v>-718.22400000000005</v>
      </c>
      <c r="N554">
        <v>-2926.93</v>
      </c>
      <c r="O554">
        <v>-7379.94</v>
      </c>
      <c r="P554">
        <v>-1709.59</v>
      </c>
      <c r="Q554">
        <v>-2840.79</v>
      </c>
      <c r="R554">
        <v>-7638.72</v>
      </c>
      <c r="S554">
        <v>-2108.12</v>
      </c>
      <c r="T554">
        <v>-2212.2800000000002</v>
      </c>
    </row>
    <row r="555" spans="1:20" x14ac:dyDescent="0.15">
      <c r="A555">
        <v>551</v>
      </c>
      <c r="B555">
        <v>0</v>
      </c>
      <c r="C555">
        <v>-9919.2999999999993</v>
      </c>
      <c r="D555">
        <v>-700.20500000000004</v>
      </c>
      <c r="E555">
        <v>-4463.78</v>
      </c>
      <c r="F555">
        <v>18384.7</v>
      </c>
      <c r="G555">
        <v>-19906.8</v>
      </c>
      <c r="H555">
        <v>-12120.7</v>
      </c>
      <c r="I555">
        <v>-8015.84</v>
      </c>
      <c r="J555">
        <v>132.87200000000001</v>
      </c>
      <c r="K555">
        <v>1109.7</v>
      </c>
      <c r="L555">
        <v>-6780.4</v>
      </c>
      <c r="M555">
        <v>-1012.68</v>
      </c>
      <c r="N555">
        <v>-3088.52</v>
      </c>
      <c r="O555">
        <v>-8608.32</v>
      </c>
      <c r="P555">
        <v>-1253.46</v>
      </c>
      <c r="Q555">
        <v>-2837.13</v>
      </c>
      <c r="R555">
        <v>-8170.2</v>
      </c>
      <c r="S555">
        <v>-2133.27</v>
      </c>
      <c r="T555">
        <v>-2212.2800000000002</v>
      </c>
    </row>
    <row r="556" spans="1:20" x14ac:dyDescent="0.15">
      <c r="A556">
        <v>552</v>
      </c>
      <c r="B556">
        <v>1</v>
      </c>
      <c r="C556">
        <v>-10281.9</v>
      </c>
      <c r="D556">
        <v>-1156.3399999999999</v>
      </c>
      <c r="E556">
        <v>-5049.6000000000004</v>
      </c>
      <c r="F556">
        <v>15544.1</v>
      </c>
      <c r="G556">
        <v>-20064.900000000001</v>
      </c>
      <c r="H556">
        <v>-12623.6</v>
      </c>
      <c r="I556">
        <v>-8389.2999999999993</v>
      </c>
      <c r="J556">
        <v>172.376</v>
      </c>
      <c r="K556">
        <v>1228.22</v>
      </c>
      <c r="L556">
        <v>-7232.87</v>
      </c>
      <c r="M556">
        <v>-1379.01</v>
      </c>
      <c r="N556">
        <v>-3253.76</v>
      </c>
      <c r="O556">
        <v>-9086.1299999999992</v>
      </c>
      <c r="P556">
        <v>-955.34500000000003</v>
      </c>
      <c r="Q556">
        <v>-2804.95</v>
      </c>
      <c r="R556">
        <v>-8802.2800000000007</v>
      </c>
      <c r="S556">
        <v>-2176.34</v>
      </c>
      <c r="T556">
        <v>-2212.2800000000002</v>
      </c>
    </row>
    <row r="557" spans="1:20" x14ac:dyDescent="0.15">
      <c r="A557">
        <v>553</v>
      </c>
      <c r="B557">
        <v>0</v>
      </c>
      <c r="C557">
        <v>-10827.9</v>
      </c>
      <c r="D557">
        <v>-1497.52</v>
      </c>
      <c r="E557">
        <v>-4650.79</v>
      </c>
      <c r="F557">
        <v>12527.2</v>
      </c>
      <c r="G557">
        <v>-19745.400000000001</v>
      </c>
      <c r="H557">
        <v>-12943.2</v>
      </c>
      <c r="I557">
        <v>-8906.43</v>
      </c>
      <c r="J557">
        <v>211.881</v>
      </c>
      <c r="K557">
        <v>1418.51</v>
      </c>
      <c r="L557">
        <v>-7829</v>
      </c>
      <c r="M557">
        <v>-1623.27</v>
      </c>
      <c r="N557">
        <v>-3350.69</v>
      </c>
      <c r="O557">
        <v>-9186.6299999999992</v>
      </c>
      <c r="P557">
        <v>-714.75400000000002</v>
      </c>
      <c r="Q557">
        <v>-2470.89</v>
      </c>
      <c r="R557">
        <v>-9419.99</v>
      </c>
      <c r="S557">
        <v>-2309.21</v>
      </c>
      <c r="T557">
        <v>-2255.34</v>
      </c>
    </row>
    <row r="558" spans="1:20" x14ac:dyDescent="0.15">
      <c r="A558">
        <v>554</v>
      </c>
      <c r="B558">
        <v>1</v>
      </c>
      <c r="C558">
        <v>-11176.1</v>
      </c>
      <c r="D558">
        <v>-1957.12</v>
      </c>
      <c r="E558">
        <v>-4830.29</v>
      </c>
      <c r="F558">
        <v>10526.5</v>
      </c>
      <c r="G558">
        <v>-19174.400000000001</v>
      </c>
      <c r="H558">
        <v>-13338.2</v>
      </c>
      <c r="I558">
        <v>-9441.57</v>
      </c>
      <c r="J558">
        <v>323.16399999999999</v>
      </c>
      <c r="K558">
        <v>1720.19</v>
      </c>
      <c r="L558">
        <v>-8443.16</v>
      </c>
      <c r="M558">
        <v>-1555.15</v>
      </c>
      <c r="N558">
        <v>-3548.21</v>
      </c>
      <c r="O558">
        <v>-9405.74</v>
      </c>
      <c r="P558">
        <v>-456.14100000000002</v>
      </c>
      <c r="Q558">
        <v>-2513.85</v>
      </c>
      <c r="R558">
        <v>-9983.85</v>
      </c>
      <c r="S558">
        <v>-2452.87</v>
      </c>
      <c r="T558">
        <v>-2388.21</v>
      </c>
    </row>
    <row r="559" spans="1:20" x14ac:dyDescent="0.15">
      <c r="A559">
        <v>555</v>
      </c>
      <c r="B559">
        <v>0</v>
      </c>
      <c r="C559">
        <v>-11854.9</v>
      </c>
      <c r="D559">
        <v>-2424.16</v>
      </c>
      <c r="E559">
        <v>-4870.01</v>
      </c>
      <c r="F559">
        <v>9337.85</v>
      </c>
      <c r="G559">
        <v>-19138.2</v>
      </c>
      <c r="H559">
        <v>-13805</v>
      </c>
      <c r="I559">
        <v>-9904.83</v>
      </c>
      <c r="J559">
        <v>531.48099999999999</v>
      </c>
      <c r="K559">
        <v>2011.08</v>
      </c>
      <c r="L559">
        <v>-8870.58</v>
      </c>
      <c r="M559">
        <v>-1217.53</v>
      </c>
      <c r="N559">
        <v>-3745.74</v>
      </c>
      <c r="O559">
        <v>-9753.94</v>
      </c>
      <c r="P559">
        <v>-384.255</v>
      </c>
      <c r="Q559">
        <v>-2765.35</v>
      </c>
      <c r="R559">
        <v>-10454.299999999999</v>
      </c>
      <c r="S559">
        <v>-2557.0300000000002</v>
      </c>
      <c r="T559">
        <v>-2517.52</v>
      </c>
    </row>
    <row r="560" spans="1:20" x14ac:dyDescent="0.15">
      <c r="A560">
        <v>556</v>
      </c>
      <c r="B560">
        <v>1</v>
      </c>
      <c r="C560">
        <v>-12350.6</v>
      </c>
      <c r="D560">
        <v>-2492.37</v>
      </c>
      <c r="E560">
        <v>-4456.9399999999996</v>
      </c>
      <c r="F560">
        <v>8073.7</v>
      </c>
      <c r="G560">
        <v>-19730.8</v>
      </c>
      <c r="H560">
        <v>-14627.3</v>
      </c>
      <c r="I560">
        <v>-10418.4</v>
      </c>
      <c r="J560">
        <v>660.78899999999999</v>
      </c>
      <c r="K560">
        <v>2255.34</v>
      </c>
      <c r="L560">
        <v>-9147.11</v>
      </c>
      <c r="M560">
        <v>-951.79300000000001</v>
      </c>
      <c r="N560">
        <v>-3914.55</v>
      </c>
      <c r="O560">
        <v>-10375.299999999999</v>
      </c>
      <c r="P560">
        <v>-448.90899999999999</v>
      </c>
      <c r="Q560">
        <v>-2837.12</v>
      </c>
      <c r="R560">
        <v>-10748.9</v>
      </c>
      <c r="S560">
        <v>-2650.39</v>
      </c>
      <c r="T560">
        <v>-2553.4699999999998</v>
      </c>
    </row>
    <row r="561" spans="1:20" x14ac:dyDescent="0.15">
      <c r="A561">
        <v>557</v>
      </c>
      <c r="B561">
        <v>0</v>
      </c>
      <c r="C561">
        <v>-12745.6</v>
      </c>
      <c r="D561">
        <v>-2610.88</v>
      </c>
      <c r="E561">
        <v>-4162.49</v>
      </c>
      <c r="F561">
        <v>6996.17</v>
      </c>
      <c r="G561">
        <v>-20136.7</v>
      </c>
      <c r="H561">
        <v>-15421.3</v>
      </c>
      <c r="I561">
        <v>-10788.4</v>
      </c>
      <c r="J561">
        <v>782.86199999999997</v>
      </c>
      <c r="K561">
        <v>2373.85</v>
      </c>
      <c r="L561">
        <v>-9438</v>
      </c>
      <c r="M561">
        <v>-678.82100000000003</v>
      </c>
      <c r="N561">
        <v>-4004.35</v>
      </c>
      <c r="O561">
        <v>-10368.4</v>
      </c>
      <c r="P561">
        <v>-445.35</v>
      </c>
      <c r="Q561">
        <v>-2991.58</v>
      </c>
      <c r="R561">
        <v>-10838.7</v>
      </c>
      <c r="S561">
        <v>-2725.84</v>
      </c>
      <c r="T561">
        <v>-2499.61</v>
      </c>
    </row>
    <row r="562" spans="1:20" x14ac:dyDescent="0.15">
      <c r="A562">
        <v>558</v>
      </c>
      <c r="B562">
        <v>1</v>
      </c>
      <c r="C562">
        <v>-13097.6</v>
      </c>
      <c r="D562">
        <v>-2743.75</v>
      </c>
      <c r="E562">
        <v>-3738.74</v>
      </c>
      <c r="F562">
        <v>6216.88</v>
      </c>
      <c r="G562">
        <v>-20187</v>
      </c>
      <c r="H562">
        <v>-15288.5</v>
      </c>
      <c r="I562">
        <v>-10935.6</v>
      </c>
      <c r="J562">
        <v>980.38400000000001</v>
      </c>
      <c r="K562">
        <v>2434.9499999999998</v>
      </c>
      <c r="L562">
        <v>-9682.27</v>
      </c>
      <c r="M562">
        <v>-481.298</v>
      </c>
      <c r="N562">
        <v>-4000.79</v>
      </c>
      <c r="O562">
        <v>-9987.51</v>
      </c>
      <c r="P562">
        <v>-280.21600000000001</v>
      </c>
      <c r="Q562">
        <v>-3113.65</v>
      </c>
      <c r="R562">
        <v>-10878.2</v>
      </c>
      <c r="S562">
        <v>-2725.84</v>
      </c>
      <c r="T562">
        <v>-2406.2399999999998</v>
      </c>
    </row>
    <row r="563" spans="1:20" x14ac:dyDescent="0.15">
      <c r="A563">
        <v>559</v>
      </c>
      <c r="B563">
        <v>0</v>
      </c>
      <c r="C563">
        <v>-13331.1</v>
      </c>
      <c r="D563">
        <v>-2830</v>
      </c>
      <c r="E563">
        <v>-3365.16</v>
      </c>
      <c r="F563">
        <v>5473.4</v>
      </c>
      <c r="G563">
        <v>-20187</v>
      </c>
      <c r="H563">
        <v>-14739.2</v>
      </c>
      <c r="I563">
        <v>-11176.2</v>
      </c>
      <c r="J563">
        <v>1163.55</v>
      </c>
      <c r="K563">
        <v>2424.15</v>
      </c>
      <c r="L563">
        <v>-9772.07</v>
      </c>
      <c r="M563">
        <v>-326.83699999999999</v>
      </c>
      <c r="N563">
        <v>-4007.91</v>
      </c>
      <c r="O563">
        <v>-10271.200000000001</v>
      </c>
      <c r="P563">
        <v>35.820599999999999</v>
      </c>
      <c r="Q563">
        <v>-3397.3</v>
      </c>
      <c r="R563">
        <v>-10975.1</v>
      </c>
      <c r="S563">
        <v>-2740.19</v>
      </c>
      <c r="T563">
        <v>-2316.44</v>
      </c>
    </row>
    <row r="564" spans="1:20" x14ac:dyDescent="0.15">
      <c r="A564">
        <v>560</v>
      </c>
      <c r="B564">
        <v>1</v>
      </c>
      <c r="C564">
        <v>-13546.5</v>
      </c>
      <c r="D564">
        <v>-2747.44</v>
      </c>
      <c r="E564">
        <v>-3210.7</v>
      </c>
      <c r="F564">
        <v>5081.78</v>
      </c>
      <c r="G564">
        <v>-20187</v>
      </c>
      <c r="H564">
        <v>-13586.7</v>
      </c>
      <c r="I564">
        <v>-11463.5</v>
      </c>
      <c r="J564">
        <v>1307.22</v>
      </c>
      <c r="K564">
        <v>2492.37</v>
      </c>
      <c r="L564">
        <v>-9725.4599999999991</v>
      </c>
      <c r="M564">
        <v>-233.47399999999999</v>
      </c>
      <c r="N564">
        <v>-4208.99</v>
      </c>
      <c r="O564">
        <v>-10547.8</v>
      </c>
      <c r="P564">
        <v>208.32300000000001</v>
      </c>
      <c r="Q564">
        <v>-3745.73</v>
      </c>
      <c r="R564">
        <v>-11172.7</v>
      </c>
      <c r="S564">
        <v>-2779.7</v>
      </c>
      <c r="T564">
        <v>-2305.64</v>
      </c>
    </row>
    <row r="565" spans="1:20" x14ac:dyDescent="0.15">
      <c r="A565">
        <v>561</v>
      </c>
      <c r="B565">
        <v>0</v>
      </c>
      <c r="C565">
        <v>-13833.8</v>
      </c>
      <c r="D565">
        <v>-2532.0100000000002</v>
      </c>
      <c r="E565">
        <v>-3160.39</v>
      </c>
      <c r="F565">
        <v>5401.1</v>
      </c>
      <c r="G565">
        <v>-20187</v>
      </c>
      <c r="H565">
        <v>-11758.7</v>
      </c>
      <c r="I565">
        <v>-11758</v>
      </c>
      <c r="J565">
        <v>1425.73</v>
      </c>
      <c r="K565">
        <v>2610.88</v>
      </c>
      <c r="L565">
        <v>-9527.93</v>
      </c>
      <c r="M565">
        <v>-143.667</v>
      </c>
      <c r="N565">
        <v>-4456.8100000000004</v>
      </c>
      <c r="O565">
        <v>-10590.9</v>
      </c>
      <c r="P565">
        <v>100.608</v>
      </c>
      <c r="Q565">
        <v>-3957.6</v>
      </c>
      <c r="R565">
        <v>-11427.6</v>
      </c>
      <c r="S565">
        <v>-2804.85</v>
      </c>
      <c r="T565">
        <v>-2316.44</v>
      </c>
    </row>
    <row r="566" spans="1:20" x14ac:dyDescent="0.15">
      <c r="A566">
        <v>562</v>
      </c>
      <c r="B566">
        <v>1</v>
      </c>
      <c r="C566">
        <v>-14070.9</v>
      </c>
      <c r="D566">
        <v>-2287.73</v>
      </c>
      <c r="E566">
        <v>-3232.16</v>
      </c>
      <c r="F566">
        <v>6507.09</v>
      </c>
      <c r="G566">
        <v>-20144</v>
      </c>
      <c r="H566">
        <v>-10296.700000000001</v>
      </c>
      <c r="I566">
        <v>-12052.6</v>
      </c>
      <c r="J566">
        <v>1501.19</v>
      </c>
      <c r="K566">
        <v>2758.1</v>
      </c>
      <c r="L566">
        <v>-9344.76</v>
      </c>
      <c r="M566">
        <v>-61.104300000000002</v>
      </c>
      <c r="N566">
        <v>-4654.33</v>
      </c>
      <c r="O566">
        <v>-10695</v>
      </c>
      <c r="P566">
        <v>-172.232</v>
      </c>
      <c r="Q566">
        <v>-4237.6899999999996</v>
      </c>
      <c r="R566">
        <v>-11754.4</v>
      </c>
      <c r="S566">
        <v>-2776.14</v>
      </c>
      <c r="T566">
        <v>-2205.17</v>
      </c>
    </row>
    <row r="567" spans="1:20" x14ac:dyDescent="0.15">
      <c r="A567">
        <v>563</v>
      </c>
      <c r="B567">
        <v>0</v>
      </c>
      <c r="C567">
        <v>-14336.6</v>
      </c>
      <c r="D567">
        <v>-2083.11</v>
      </c>
      <c r="E567">
        <v>-3400.98</v>
      </c>
      <c r="F567">
        <v>8205.5</v>
      </c>
      <c r="G567">
        <v>-19221.7</v>
      </c>
      <c r="H567">
        <v>-9316.35</v>
      </c>
      <c r="I567">
        <v>-12085</v>
      </c>
      <c r="J567">
        <v>1486.83</v>
      </c>
      <c r="K567">
        <v>2912.56</v>
      </c>
      <c r="L567">
        <v>-9201.1</v>
      </c>
      <c r="M567">
        <v>25.152699999999999</v>
      </c>
      <c r="N567">
        <v>-4894.91</v>
      </c>
      <c r="O567">
        <v>-10802.8</v>
      </c>
      <c r="P567">
        <v>-617.58100000000002</v>
      </c>
      <c r="Q567">
        <v>-4377.9399999999996</v>
      </c>
      <c r="R567">
        <v>-11930.5</v>
      </c>
      <c r="S567">
        <v>-2740.19</v>
      </c>
      <c r="T567">
        <v>-1996.85</v>
      </c>
    </row>
    <row r="568" spans="1:20" x14ac:dyDescent="0.15">
      <c r="A568">
        <v>564</v>
      </c>
      <c r="B568">
        <v>1</v>
      </c>
      <c r="C568">
        <v>-14738.7</v>
      </c>
      <c r="D568">
        <v>-1598.4</v>
      </c>
      <c r="E568">
        <v>-3619.95</v>
      </c>
      <c r="F568">
        <v>9352.17</v>
      </c>
      <c r="G568">
        <v>-16359.9</v>
      </c>
      <c r="H568">
        <v>-7894.48</v>
      </c>
      <c r="I568">
        <v>-11952.1</v>
      </c>
      <c r="J568">
        <v>1476.03</v>
      </c>
      <c r="K568">
        <v>2962.87</v>
      </c>
      <c r="L568">
        <v>-9197.4</v>
      </c>
      <c r="M568">
        <v>-86.110900000000001</v>
      </c>
      <c r="N568">
        <v>-5067.43</v>
      </c>
      <c r="O568">
        <v>-11176</v>
      </c>
      <c r="P568">
        <v>-926.51599999999996</v>
      </c>
      <c r="Q568">
        <v>-4083.51</v>
      </c>
      <c r="R568">
        <v>-11901.8</v>
      </c>
      <c r="S568">
        <v>-2779.7</v>
      </c>
      <c r="T568">
        <v>-1810.13</v>
      </c>
    </row>
    <row r="569" spans="1:20" x14ac:dyDescent="0.15">
      <c r="A569">
        <v>565</v>
      </c>
      <c r="B569">
        <v>0</v>
      </c>
      <c r="C569">
        <v>-15320.5</v>
      </c>
      <c r="D569">
        <v>-987.77700000000004</v>
      </c>
      <c r="E569">
        <v>-4015</v>
      </c>
      <c r="F569">
        <v>10255.5</v>
      </c>
      <c r="G569">
        <v>-11376.3</v>
      </c>
      <c r="H569">
        <v>-6981.26</v>
      </c>
      <c r="I569">
        <v>-11851.5</v>
      </c>
      <c r="J569">
        <v>1486.84</v>
      </c>
      <c r="K569">
        <v>2991.57</v>
      </c>
      <c r="L569">
        <v>-9696.2999999999993</v>
      </c>
      <c r="M569">
        <v>-423.59800000000001</v>
      </c>
      <c r="N569">
        <v>-4902.3100000000004</v>
      </c>
      <c r="O569">
        <v>-11998.4</v>
      </c>
      <c r="P569">
        <v>-941.02</v>
      </c>
      <c r="Q569">
        <v>-3329.68</v>
      </c>
      <c r="R569">
        <v>-11894.5</v>
      </c>
      <c r="S569">
        <v>-2804.85</v>
      </c>
      <c r="T569">
        <v>-1558.75</v>
      </c>
    </row>
    <row r="570" spans="1:20" x14ac:dyDescent="0.15">
      <c r="A570">
        <v>566</v>
      </c>
      <c r="B570">
        <v>1</v>
      </c>
      <c r="C570">
        <v>-16139.1</v>
      </c>
      <c r="D570">
        <v>-639.33399999999995</v>
      </c>
      <c r="E570">
        <v>-4352.6400000000003</v>
      </c>
      <c r="F570">
        <v>15031.1</v>
      </c>
      <c r="G570">
        <v>57.686100000000003</v>
      </c>
      <c r="H570">
        <v>-5116.57</v>
      </c>
      <c r="I570">
        <v>-11966.3</v>
      </c>
      <c r="J570">
        <v>1461.68</v>
      </c>
      <c r="K570">
        <v>2970.12</v>
      </c>
      <c r="L570">
        <v>-11254.4</v>
      </c>
      <c r="M570">
        <v>-965.85900000000004</v>
      </c>
      <c r="N570">
        <v>-4514.5200000000004</v>
      </c>
      <c r="O570">
        <v>-13319.6</v>
      </c>
      <c r="P570">
        <v>-531.78</v>
      </c>
      <c r="Q570">
        <v>-1688.7</v>
      </c>
      <c r="R570">
        <v>-12199.6</v>
      </c>
      <c r="S570">
        <v>-2776.15</v>
      </c>
      <c r="T570">
        <v>-1339.62</v>
      </c>
    </row>
    <row r="571" spans="1:20" x14ac:dyDescent="0.15">
      <c r="A571">
        <v>567</v>
      </c>
      <c r="B571">
        <v>0</v>
      </c>
      <c r="C571">
        <v>-17413.900000000001</v>
      </c>
      <c r="D571">
        <v>-240.90299999999999</v>
      </c>
      <c r="E571">
        <v>-4718.82</v>
      </c>
      <c r="F571">
        <v>19353.5</v>
      </c>
      <c r="G571">
        <v>14632.3</v>
      </c>
      <c r="H571">
        <v>4103.46</v>
      </c>
      <c r="I571">
        <v>-12612.4</v>
      </c>
      <c r="J571">
        <v>1275.1199999999999</v>
      </c>
      <c r="K571">
        <v>2729.55</v>
      </c>
      <c r="L571">
        <v>-13858</v>
      </c>
      <c r="M571">
        <v>-1400.57</v>
      </c>
      <c r="N571">
        <v>-3986.61</v>
      </c>
      <c r="O571">
        <v>-14950.4</v>
      </c>
      <c r="P571">
        <v>624.16999999999996</v>
      </c>
      <c r="Q571">
        <v>31.9221</v>
      </c>
      <c r="R571">
        <v>-13061.3</v>
      </c>
      <c r="S571">
        <v>-2682.79</v>
      </c>
      <c r="T571">
        <v>-1378.96</v>
      </c>
    </row>
    <row r="572" spans="1:20" x14ac:dyDescent="0.15">
      <c r="A572">
        <v>568</v>
      </c>
      <c r="B572">
        <v>1</v>
      </c>
      <c r="C572">
        <v>-18843.3</v>
      </c>
      <c r="D572">
        <v>724.93700000000001</v>
      </c>
      <c r="E572">
        <v>-5411.84</v>
      </c>
      <c r="F572">
        <v>19802.8</v>
      </c>
      <c r="G572">
        <v>15166.6</v>
      </c>
      <c r="H572">
        <v>11059.5</v>
      </c>
      <c r="I572">
        <v>-13865.7</v>
      </c>
      <c r="J572">
        <v>747.21500000000003</v>
      </c>
      <c r="K572">
        <v>2442.21</v>
      </c>
      <c r="L572">
        <v>-15600.9</v>
      </c>
      <c r="M572">
        <v>-1300.28</v>
      </c>
      <c r="N572">
        <v>-3648.8</v>
      </c>
      <c r="O572">
        <v>-14729.1</v>
      </c>
      <c r="P572">
        <v>2186.79</v>
      </c>
      <c r="Q572">
        <v>1170.3</v>
      </c>
      <c r="R572">
        <v>-14497.6</v>
      </c>
      <c r="S572">
        <v>-2578.63</v>
      </c>
      <c r="T572">
        <v>-1723.7</v>
      </c>
    </row>
    <row r="573" spans="1:20" x14ac:dyDescent="0.15">
      <c r="A573">
        <v>569</v>
      </c>
      <c r="B573">
        <v>0</v>
      </c>
      <c r="C573">
        <v>-19817</v>
      </c>
      <c r="D573">
        <v>1867.19</v>
      </c>
      <c r="E573">
        <v>-6209.19</v>
      </c>
      <c r="F573">
        <v>18805.400000000001</v>
      </c>
      <c r="G573">
        <v>630.03</v>
      </c>
      <c r="H573">
        <v>4026.88</v>
      </c>
      <c r="I573">
        <v>-14781.9</v>
      </c>
      <c r="J573">
        <v>265.90100000000001</v>
      </c>
      <c r="K573">
        <v>2291.29</v>
      </c>
      <c r="L573">
        <v>-15267.1</v>
      </c>
      <c r="M573">
        <v>-575.02300000000002</v>
      </c>
      <c r="N573">
        <v>-3645.26</v>
      </c>
      <c r="O573">
        <v>-13209</v>
      </c>
      <c r="P573">
        <v>2865.79</v>
      </c>
      <c r="Q573">
        <v>2075.6999999999998</v>
      </c>
      <c r="R573">
        <v>-15891.4</v>
      </c>
      <c r="S573">
        <v>-2499.62</v>
      </c>
      <c r="T573">
        <v>-2204.84</v>
      </c>
    </row>
    <row r="574" spans="1:20" x14ac:dyDescent="0.15">
      <c r="A574">
        <v>570</v>
      </c>
      <c r="B574">
        <v>1</v>
      </c>
      <c r="C574">
        <v>-20097.2</v>
      </c>
      <c r="D574">
        <v>2714.68</v>
      </c>
      <c r="E574">
        <v>-6765.97</v>
      </c>
      <c r="F574">
        <v>17891.3</v>
      </c>
      <c r="G574">
        <v>-15555.4</v>
      </c>
      <c r="H574">
        <v>-5743.47</v>
      </c>
      <c r="I574">
        <v>-14588.5</v>
      </c>
      <c r="J574">
        <v>-46.591700000000003</v>
      </c>
      <c r="K574">
        <v>2262.59</v>
      </c>
      <c r="L574">
        <v>-14843</v>
      </c>
      <c r="M574">
        <v>509.49299999999999</v>
      </c>
      <c r="N574">
        <v>-3379.71</v>
      </c>
      <c r="O574">
        <v>-13521.1</v>
      </c>
      <c r="P574">
        <v>3099.28</v>
      </c>
      <c r="Q574">
        <v>2065.2399999999998</v>
      </c>
      <c r="R574">
        <v>-15878</v>
      </c>
      <c r="S574">
        <v>-2449.31</v>
      </c>
      <c r="T574">
        <v>-2937.36</v>
      </c>
    </row>
    <row r="575" spans="1:20" x14ac:dyDescent="0.15">
      <c r="A575">
        <v>571</v>
      </c>
      <c r="B575">
        <v>0</v>
      </c>
      <c r="C575">
        <v>-20161.900000000001</v>
      </c>
      <c r="D575">
        <v>4035.87</v>
      </c>
      <c r="E575">
        <v>-7078.47</v>
      </c>
      <c r="F575">
        <v>18295.400000000001</v>
      </c>
      <c r="G575">
        <v>-17929.599999999999</v>
      </c>
      <c r="H575">
        <v>-7598.46</v>
      </c>
      <c r="I575">
        <v>-13611.7</v>
      </c>
      <c r="J575">
        <v>-312.31700000000001</v>
      </c>
      <c r="K575">
        <v>2183.58</v>
      </c>
      <c r="L575">
        <v>-14764.2</v>
      </c>
      <c r="M575">
        <v>1622.88</v>
      </c>
      <c r="N575">
        <v>-2815.84</v>
      </c>
      <c r="O575">
        <v>-13407.2</v>
      </c>
      <c r="P575">
        <v>3329.04</v>
      </c>
      <c r="Q575">
        <v>2139.9899999999998</v>
      </c>
      <c r="R575">
        <v>-14211.9</v>
      </c>
      <c r="S575">
        <v>-2363.21</v>
      </c>
      <c r="T575">
        <v>-3272.01</v>
      </c>
    </row>
    <row r="576" spans="1:20" x14ac:dyDescent="0.15">
      <c r="A576">
        <v>572</v>
      </c>
      <c r="B576">
        <v>1</v>
      </c>
      <c r="C576">
        <v>-20172.7</v>
      </c>
      <c r="D576">
        <v>5810.21</v>
      </c>
      <c r="E576">
        <v>-7846.39</v>
      </c>
      <c r="F576">
        <v>14673.1</v>
      </c>
      <c r="G576">
        <v>-12924.8</v>
      </c>
      <c r="H576">
        <v>-1776.03</v>
      </c>
      <c r="I576">
        <v>-12685</v>
      </c>
      <c r="J576">
        <v>-642.702</v>
      </c>
      <c r="K576">
        <v>1932.39</v>
      </c>
      <c r="L576">
        <v>-14150.4</v>
      </c>
      <c r="M576">
        <v>2553.1</v>
      </c>
      <c r="N576">
        <v>-2273.58</v>
      </c>
      <c r="O576">
        <v>-11550.7</v>
      </c>
      <c r="P576">
        <v>3196.73</v>
      </c>
      <c r="Q576">
        <v>2930.45</v>
      </c>
      <c r="R576">
        <v>-12376.4</v>
      </c>
      <c r="S576">
        <v>-2083.14</v>
      </c>
      <c r="T576">
        <v>-2356.5</v>
      </c>
    </row>
    <row r="577" spans="1:20" x14ac:dyDescent="0.15">
      <c r="A577">
        <v>573</v>
      </c>
      <c r="B577">
        <v>0</v>
      </c>
      <c r="C577">
        <v>-20032.7</v>
      </c>
      <c r="D577">
        <v>6357.13</v>
      </c>
      <c r="E577">
        <v>-8913.77</v>
      </c>
      <c r="F577">
        <v>10412.200000000001</v>
      </c>
      <c r="G577">
        <v>-8009.07</v>
      </c>
      <c r="H577">
        <v>621.83699999999999</v>
      </c>
      <c r="I577">
        <v>-11977.5</v>
      </c>
      <c r="J577">
        <v>-1026.94</v>
      </c>
      <c r="K577">
        <v>1307.58</v>
      </c>
      <c r="L577">
        <v>-12854.2</v>
      </c>
      <c r="M577">
        <v>3224.87</v>
      </c>
      <c r="N577">
        <v>-1752.75</v>
      </c>
      <c r="O577">
        <v>-9718.7800000000007</v>
      </c>
      <c r="P577">
        <v>2022.59</v>
      </c>
      <c r="Q577">
        <v>2909.21</v>
      </c>
      <c r="R577">
        <v>-11165.9</v>
      </c>
      <c r="S577">
        <v>-1713.25</v>
      </c>
      <c r="T577">
        <v>-1242.92</v>
      </c>
    </row>
    <row r="578" spans="1:20" x14ac:dyDescent="0.15">
      <c r="A578">
        <v>574</v>
      </c>
      <c r="B578">
        <v>1</v>
      </c>
      <c r="C578">
        <v>-19817.099999999999</v>
      </c>
      <c r="D578">
        <v>4809.95</v>
      </c>
      <c r="E578">
        <v>-8845.57</v>
      </c>
      <c r="F578">
        <v>9434.2099999999991</v>
      </c>
      <c r="G578">
        <v>-8165.94</v>
      </c>
      <c r="H578">
        <v>-1836.72</v>
      </c>
      <c r="I578">
        <v>-11316.7</v>
      </c>
      <c r="J578">
        <v>-1432.79</v>
      </c>
      <c r="K578">
        <v>542.64599999999996</v>
      </c>
      <c r="L578">
        <v>-11270.3</v>
      </c>
      <c r="M578">
        <v>3505.13</v>
      </c>
      <c r="N578">
        <v>-1429.45</v>
      </c>
      <c r="O578">
        <v>-8616</v>
      </c>
      <c r="P578">
        <v>-95.544399999999996</v>
      </c>
      <c r="Q578">
        <v>2679.06</v>
      </c>
      <c r="R578">
        <v>-10429.5</v>
      </c>
      <c r="S578">
        <v>-1375.6</v>
      </c>
      <c r="T578">
        <v>-933.577</v>
      </c>
    </row>
    <row r="579" spans="1:20" x14ac:dyDescent="0.15">
      <c r="A579">
        <v>575</v>
      </c>
      <c r="B579">
        <v>0</v>
      </c>
      <c r="C579">
        <v>-19906.8</v>
      </c>
      <c r="D579">
        <v>1836.89</v>
      </c>
      <c r="E579">
        <v>-8813.14</v>
      </c>
      <c r="F579">
        <v>9435</v>
      </c>
      <c r="G579">
        <v>-8892.74</v>
      </c>
      <c r="H579">
        <v>-7663.94</v>
      </c>
      <c r="I579">
        <v>-10591.3</v>
      </c>
      <c r="J579">
        <v>-1745.29</v>
      </c>
      <c r="K579">
        <v>-233.09700000000001</v>
      </c>
      <c r="L579">
        <v>-10346.799999999999</v>
      </c>
      <c r="M579">
        <v>3340.23</v>
      </c>
      <c r="N579">
        <v>-1160.19</v>
      </c>
      <c r="O579">
        <v>-8224.1</v>
      </c>
      <c r="P579">
        <v>-2649.78</v>
      </c>
      <c r="Q579">
        <v>2905.28</v>
      </c>
      <c r="R579">
        <v>-10009.299999999999</v>
      </c>
      <c r="S579">
        <v>-1195.96</v>
      </c>
      <c r="T579">
        <v>-1457.75</v>
      </c>
    </row>
    <row r="580" spans="1:20" x14ac:dyDescent="0.15">
      <c r="A580">
        <v>576</v>
      </c>
      <c r="B580">
        <v>1</v>
      </c>
      <c r="C580">
        <v>-20136.7</v>
      </c>
      <c r="D580">
        <v>-1485.63</v>
      </c>
      <c r="E580">
        <v>-8156.91</v>
      </c>
      <c r="F580">
        <v>9247.08</v>
      </c>
      <c r="G580">
        <v>-7564.13</v>
      </c>
      <c r="H580">
        <v>-12347.6</v>
      </c>
      <c r="I580">
        <v>-9926.75</v>
      </c>
      <c r="J580">
        <v>-2039.71</v>
      </c>
      <c r="K580">
        <v>-954.98900000000003</v>
      </c>
      <c r="L580">
        <v>-10486.5</v>
      </c>
      <c r="M580">
        <v>2604.19</v>
      </c>
      <c r="N580">
        <v>-722.101</v>
      </c>
      <c r="O580">
        <v>-8776.76</v>
      </c>
      <c r="P580">
        <v>-2981.56</v>
      </c>
      <c r="Q580">
        <v>2966.61</v>
      </c>
      <c r="R580">
        <v>-9743.3700000000008</v>
      </c>
      <c r="S580">
        <v>-1045.21</v>
      </c>
      <c r="T580">
        <v>-1978.78</v>
      </c>
    </row>
    <row r="581" spans="1:20" x14ac:dyDescent="0.15">
      <c r="A581">
        <v>577</v>
      </c>
      <c r="B581">
        <v>0</v>
      </c>
      <c r="C581">
        <v>-20144</v>
      </c>
      <c r="D581">
        <v>-2618.7600000000002</v>
      </c>
      <c r="E581">
        <v>-7031.67</v>
      </c>
      <c r="F581">
        <v>10812.7</v>
      </c>
      <c r="G581">
        <v>-6529.13</v>
      </c>
      <c r="H581">
        <v>-9928.82</v>
      </c>
      <c r="I581">
        <v>-9614.0400000000009</v>
      </c>
      <c r="J581">
        <v>-2391.71</v>
      </c>
      <c r="K581">
        <v>-1511.79</v>
      </c>
      <c r="L581">
        <v>-10677.3</v>
      </c>
      <c r="M581">
        <v>1602.23</v>
      </c>
      <c r="N581">
        <v>-294.62299999999999</v>
      </c>
      <c r="O581">
        <v>-9438.14</v>
      </c>
      <c r="P581">
        <v>-2118.71</v>
      </c>
      <c r="Q581">
        <v>2765.35</v>
      </c>
      <c r="R581">
        <v>-9919.07</v>
      </c>
      <c r="S581">
        <v>-725.64200000000005</v>
      </c>
      <c r="T581">
        <v>-1810.36</v>
      </c>
    </row>
    <row r="582" spans="1:20" x14ac:dyDescent="0.15">
      <c r="A582">
        <v>578</v>
      </c>
      <c r="B582">
        <v>1</v>
      </c>
      <c r="C582">
        <v>-19466</v>
      </c>
      <c r="D582">
        <v>-820.05399999999997</v>
      </c>
      <c r="E582">
        <v>-7494.91</v>
      </c>
      <c r="F582">
        <v>11812.2</v>
      </c>
      <c r="G582">
        <v>-5933.65</v>
      </c>
      <c r="H582">
        <v>-6949.12</v>
      </c>
      <c r="I582">
        <v>-9696.59</v>
      </c>
      <c r="J582">
        <v>-2682.59</v>
      </c>
      <c r="K582">
        <v>-1824.29</v>
      </c>
      <c r="L582">
        <v>-10235.5</v>
      </c>
      <c r="M582">
        <v>704.23099999999999</v>
      </c>
      <c r="N582">
        <v>-18.090699999999998</v>
      </c>
      <c r="O582">
        <v>-9204.86</v>
      </c>
      <c r="P582">
        <v>-2815.03</v>
      </c>
      <c r="Q582">
        <v>2650.57</v>
      </c>
      <c r="R582">
        <v>-10486.5</v>
      </c>
      <c r="S582">
        <v>-402.32799999999997</v>
      </c>
      <c r="T582">
        <v>-1310.94</v>
      </c>
    </row>
    <row r="583" spans="1:20" x14ac:dyDescent="0.15">
      <c r="A583">
        <v>579</v>
      </c>
      <c r="B583">
        <v>0</v>
      </c>
      <c r="C583">
        <v>-17763.7</v>
      </c>
      <c r="D583">
        <v>775.75300000000004</v>
      </c>
      <c r="E583">
        <v>-7377.25</v>
      </c>
      <c r="F583">
        <v>11148.1</v>
      </c>
      <c r="G583">
        <v>-4561.59</v>
      </c>
      <c r="H583">
        <v>-6763.05</v>
      </c>
      <c r="I583">
        <v>-9725.49</v>
      </c>
      <c r="J583">
        <v>-2926.9</v>
      </c>
      <c r="K583">
        <v>-2032.63</v>
      </c>
      <c r="L583">
        <v>-10091.6</v>
      </c>
      <c r="M583">
        <v>61.346299999999999</v>
      </c>
      <c r="N583">
        <v>201.05699999999999</v>
      </c>
      <c r="O583">
        <v>-8956.81</v>
      </c>
      <c r="P583">
        <v>-3838.83</v>
      </c>
      <c r="Q583">
        <v>2248.46</v>
      </c>
      <c r="R583">
        <v>-10906.9</v>
      </c>
      <c r="S583">
        <v>-290.88</v>
      </c>
      <c r="T583">
        <v>-1357.3</v>
      </c>
    </row>
    <row r="584" spans="1:20" x14ac:dyDescent="0.15">
      <c r="A584">
        <v>580</v>
      </c>
      <c r="B584">
        <v>1</v>
      </c>
      <c r="C584">
        <v>-15627.4</v>
      </c>
      <c r="D584">
        <v>47.664299999999997</v>
      </c>
      <c r="E584">
        <v>-5449.68</v>
      </c>
      <c r="F584">
        <v>10138.9</v>
      </c>
      <c r="G584">
        <v>-3430.3</v>
      </c>
      <c r="H584">
        <v>-6112.45</v>
      </c>
      <c r="I584">
        <v>-9427.5499999999993</v>
      </c>
      <c r="J584">
        <v>-2944.99</v>
      </c>
      <c r="K584">
        <v>-2075.88</v>
      </c>
      <c r="L584">
        <v>-10235.299999999999</v>
      </c>
      <c r="M584">
        <v>-516.87599999999998</v>
      </c>
      <c r="N584">
        <v>276.53500000000003</v>
      </c>
      <c r="O584">
        <v>-9064.51</v>
      </c>
      <c r="P584">
        <v>-4266.53</v>
      </c>
      <c r="Q584">
        <v>1767.13</v>
      </c>
      <c r="R584">
        <v>-11025.4</v>
      </c>
      <c r="S584">
        <v>-258.65699999999998</v>
      </c>
      <c r="T584">
        <v>-1716.59</v>
      </c>
    </row>
    <row r="585" spans="1:20" x14ac:dyDescent="0.15">
      <c r="A585">
        <v>581</v>
      </c>
      <c r="B585">
        <v>0</v>
      </c>
      <c r="C585">
        <v>-12862.1</v>
      </c>
      <c r="D585">
        <v>-840.86599999999999</v>
      </c>
      <c r="E585">
        <v>-4441.09</v>
      </c>
      <c r="F585">
        <v>9416.74</v>
      </c>
      <c r="G585">
        <v>-3199.23</v>
      </c>
      <c r="H585">
        <v>-6492.71</v>
      </c>
      <c r="I585">
        <v>-9283.43</v>
      </c>
      <c r="J585">
        <v>-2772.63</v>
      </c>
      <c r="K585">
        <v>-2032.63</v>
      </c>
      <c r="L585">
        <v>-10339.5</v>
      </c>
      <c r="M585">
        <v>-1084.28</v>
      </c>
      <c r="N585">
        <v>104.393</v>
      </c>
      <c r="O585">
        <v>-9251.2099999999991</v>
      </c>
      <c r="P585">
        <v>-4008.32</v>
      </c>
      <c r="Q585">
        <v>1397.24</v>
      </c>
      <c r="R585">
        <v>-11215.6</v>
      </c>
      <c r="S585">
        <v>-71.949200000000005</v>
      </c>
      <c r="T585">
        <v>-1702.47</v>
      </c>
    </row>
    <row r="586" spans="1:20" x14ac:dyDescent="0.15">
      <c r="A586">
        <v>582</v>
      </c>
      <c r="B586">
        <v>1</v>
      </c>
      <c r="C586">
        <v>-10957.4</v>
      </c>
      <c r="D586">
        <v>896.2</v>
      </c>
      <c r="E586">
        <v>-6101.86</v>
      </c>
      <c r="F586">
        <v>8849.56</v>
      </c>
      <c r="G586">
        <v>-4488.53</v>
      </c>
      <c r="H586">
        <v>-7085.73</v>
      </c>
      <c r="I586">
        <v>-9517.16</v>
      </c>
      <c r="J586">
        <v>-2689.86</v>
      </c>
      <c r="K586">
        <v>-2004.16</v>
      </c>
      <c r="L586">
        <v>-10375.5</v>
      </c>
      <c r="M586">
        <v>-1605.13</v>
      </c>
      <c r="N586">
        <v>-297.93700000000001</v>
      </c>
      <c r="O586">
        <v>-9459.5499999999993</v>
      </c>
      <c r="P586">
        <v>-3182.48</v>
      </c>
      <c r="Q586">
        <v>1088.26</v>
      </c>
      <c r="R586">
        <v>-11503</v>
      </c>
      <c r="S586">
        <v>122.044</v>
      </c>
      <c r="T586">
        <v>-1443.81</v>
      </c>
    </row>
    <row r="587" spans="1:20" x14ac:dyDescent="0.15">
      <c r="A587">
        <v>583</v>
      </c>
      <c r="B587">
        <v>0</v>
      </c>
      <c r="C587">
        <v>-11365.7</v>
      </c>
      <c r="D587">
        <v>3816.23</v>
      </c>
      <c r="E587">
        <v>-4491.32</v>
      </c>
      <c r="F587">
        <v>7951.77</v>
      </c>
      <c r="G587">
        <v>-5078.5</v>
      </c>
      <c r="H587">
        <v>-7354.74</v>
      </c>
      <c r="I587">
        <v>-9499.0499999999993</v>
      </c>
      <c r="J587">
        <v>-2765.35</v>
      </c>
      <c r="K587">
        <v>-1634.28</v>
      </c>
      <c r="L587">
        <v>-10249.9</v>
      </c>
      <c r="M587">
        <v>-1957.14</v>
      </c>
      <c r="N587">
        <v>-603.15700000000004</v>
      </c>
      <c r="O587">
        <v>-9502.82</v>
      </c>
      <c r="P587">
        <v>-2413.56</v>
      </c>
      <c r="Q587">
        <v>930.24599999999998</v>
      </c>
      <c r="R587">
        <v>-11697</v>
      </c>
      <c r="S587">
        <v>240.55699999999999</v>
      </c>
      <c r="T587">
        <v>-1414.89</v>
      </c>
    </row>
    <row r="588" spans="1:20" x14ac:dyDescent="0.15">
      <c r="A588">
        <v>584</v>
      </c>
      <c r="B588">
        <v>1</v>
      </c>
      <c r="C588">
        <v>-11619.4</v>
      </c>
      <c r="D588">
        <v>5867.65</v>
      </c>
      <c r="E588">
        <v>-2563.34</v>
      </c>
      <c r="F588">
        <v>7477.01</v>
      </c>
      <c r="G588">
        <v>-4385.5200000000004</v>
      </c>
      <c r="H588">
        <v>-7782.47</v>
      </c>
      <c r="I588">
        <v>-9642.73</v>
      </c>
      <c r="J588">
        <v>-2736.66</v>
      </c>
      <c r="K588">
        <v>-1196.2</v>
      </c>
      <c r="L588">
        <v>-9944.66</v>
      </c>
      <c r="M588">
        <v>-2133.27</v>
      </c>
      <c r="N588">
        <v>-915.66700000000003</v>
      </c>
      <c r="O588">
        <v>-9230.0499999999993</v>
      </c>
      <c r="P588">
        <v>-2212.2800000000002</v>
      </c>
      <c r="Q588">
        <v>700.50900000000001</v>
      </c>
      <c r="R588">
        <v>-11743.8</v>
      </c>
      <c r="S588">
        <v>359.07100000000003</v>
      </c>
      <c r="T588">
        <v>-1583.72</v>
      </c>
    </row>
    <row r="589" spans="1:20" x14ac:dyDescent="0.15">
      <c r="A589">
        <v>585</v>
      </c>
      <c r="B589">
        <v>0</v>
      </c>
      <c r="C589">
        <v>-9202.33</v>
      </c>
      <c r="D589">
        <v>5679.34</v>
      </c>
      <c r="E589">
        <v>-3222.02</v>
      </c>
      <c r="F589">
        <v>8219.83</v>
      </c>
      <c r="G589">
        <v>-3889.35</v>
      </c>
      <c r="H589">
        <v>-7524.29</v>
      </c>
      <c r="I589">
        <v>-9703.8700000000008</v>
      </c>
      <c r="J589">
        <v>-2614.62</v>
      </c>
      <c r="K589">
        <v>-682.64400000000001</v>
      </c>
      <c r="L589">
        <v>-9531.75</v>
      </c>
      <c r="M589">
        <v>-2133.27</v>
      </c>
      <c r="N589">
        <v>-1109.6600000000001</v>
      </c>
      <c r="O589">
        <v>-8741.65</v>
      </c>
      <c r="P589">
        <v>-2111.87</v>
      </c>
      <c r="Q589">
        <v>459.71600000000001</v>
      </c>
      <c r="R589">
        <v>-11535.7</v>
      </c>
      <c r="S589">
        <v>448.89800000000002</v>
      </c>
      <c r="T589">
        <v>-1601.83</v>
      </c>
    </row>
    <row r="590" spans="1:20" x14ac:dyDescent="0.15">
      <c r="A590">
        <v>586</v>
      </c>
      <c r="B590">
        <v>1</v>
      </c>
      <c r="C590">
        <v>-7154.9</v>
      </c>
      <c r="D590">
        <v>3021.96</v>
      </c>
      <c r="E590">
        <v>-2539.13</v>
      </c>
      <c r="F590">
        <v>9713.7000000000007</v>
      </c>
      <c r="G590">
        <v>-3803.54</v>
      </c>
      <c r="H590">
        <v>-6368.57</v>
      </c>
      <c r="I590">
        <v>-9678.7099999999991</v>
      </c>
      <c r="J590">
        <v>-2359.7199999999998</v>
      </c>
      <c r="K590">
        <v>-197.77099999999999</v>
      </c>
      <c r="L590">
        <v>-9089.9</v>
      </c>
      <c r="M590">
        <v>-2047.21</v>
      </c>
      <c r="N590">
        <v>-1185.1500000000001</v>
      </c>
      <c r="O590">
        <v>-8314.15</v>
      </c>
      <c r="P590">
        <v>-1777.97</v>
      </c>
      <c r="Q590">
        <v>391.52499999999998</v>
      </c>
      <c r="R590">
        <v>-11000.7</v>
      </c>
      <c r="S590">
        <v>474.05900000000003</v>
      </c>
      <c r="T590">
        <v>-1386.44</v>
      </c>
    </row>
    <row r="591" spans="1:20" x14ac:dyDescent="0.15">
      <c r="A591">
        <v>587</v>
      </c>
      <c r="B591">
        <v>0</v>
      </c>
      <c r="C591">
        <v>-5463.5</v>
      </c>
      <c r="D591">
        <v>697.49800000000005</v>
      </c>
      <c r="E591">
        <v>-2947.78</v>
      </c>
      <c r="F591">
        <v>10903.1</v>
      </c>
      <c r="G591">
        <v>-2988.78</v>
      </c>
      <c r="H591">
        <v>-4647.99</v>
      </c>
      <c r="I591">
        <v>-9650.02</v>
      </c>
      <c r="J591">
        <v>-1989.84</v>
      </c>
      <c r="K591">
        <v>150.72300000000001</v>
      </c>
      <c r="L591">
        <v>-8745.18</v>
      </c>
      <c r="M591">
        <v>-1795.84</v>
      </c>
      <c r="N591">
        <v>-1228.18</v>
      </c>
      <c r="O591">
        <v>-7951.56</v>
      </c>
      <c r="P591">
        <v>-1257.3599999999999</v>
      </c>
      <c r="Q591">
        <v>301.697</v>
      </c>
      <c r="R591">
        <v>-10275.299999999999</v>
      </c>
      <c r="S591">
        <v>488.40199999999999</v>
      </c>
      <c r="T591">
        <v>-1113.43</v>
      </c>
    </row>
    <row r="592" spans="1:20" x14ac:dyDescent="0.15">
      <c r="A592">
        <v>588</v>
      </c>
      <c r="B592">
        <v>1</v>
      </c>
      <c r="C592">
        <v>-4047.88</v>
      </c>
      <c r="D592">
        <v>28.4297</v>
      </c>
      <c r="E592">
        <v>-3595.2</v>
      </c>
      <c r="F592">
        <v>11151.2</v>
      </c>
      <c r="G592">
        <v>-1717.34</v>
      </c>
      <c r="H592">
        <v>-3835.5</v>
      </c>
      <c r="I592">
        <v>-9571.01</v>
      </c>
      <c r="J592">
        <v>-1594.79</v>
      </c>
      <c r="K592">
        <v>262.19200000000001</v>
      </c>
      <c r="L592">
        <v>-8321.4500000000007</v>
      </c>
      <c r="M592">
        <v>-1476.28</v>
      </c>
      <c r="N592">
        <v>-1303.6600000000001</v>
      </c>
      <c r="O592">
        <v>-7524.06</v>
      </c>
      <c r="P592">
        <v>-600.12699999999995</v>
      </c>
      <c r="Q592">
        <v>190.48099999999999</v>
      </c>
      <c r="R592">
        <v>-9553.4</v>
      </c>
      <c r="S592">
        <v>527.90599999999995</v>
      </c>
      <c r="T592">
        <v>-958.93899999999996</v>
      </c>
    </row>
    <row r="593" spans="1:20" x14ac:dyDescent="0.15">
      <c r="A593">
        <v>589</v>
      </c>
      <c r="B593">
        <v>0</v>
      </c>
      <c r="C593">
        <v>-3351.14</v>
      </c>
      <c r="D593">
        <v>785.79899999999998</v>
      </c>
      <c r="E593">
        <v>-3175</v>
      </c>
      <c r="F593">
        <v>11301.7</v>
      </c>
      <c r="G593">
        <v>-1174.07</v>
      </c>
      <c r="H593">
        <v>-4068.75</v>
      </c>
      <c r="I593">
        <v>-9434.64</v>
      </c>
      <c r="J593">
        <v>-1242.77</v>
      </c>
      <c r="K593">
        <v>165.32</v>
      </c>
      <c r="L593">
        <v>-7890.42</v>
      </c>
      <c r="M593">
        <v>-1138.5999999999999</v>
      </c>
      <c r="N593">
        <v>-1346.69</v>
      </c>
      <c r="O593">
        <v>-7290.55</v>
      </c>
      <c r="P593">
        <v>17.602900000000002</v>
      </c>
      <c r="Q593">
        <v>-3.5205799999999998</v>
      </c>
      <c r="R593">
        <v>-8867.49</v>
      </c>
      <c r="S593">
        <v>538.72699999999998</v>
      </c>
      <c r="T593">
        <v>-865.58799999999997</v>
      </c>
    </row>
    <row r="594" spans="1:20" x14ac:dyDescent="0.15">
      <c r="A594">
        <v>590</v>
      </c>
      <c r="B594">
        <v>1</v>
      </c>
      <c r="C594">
        <v>-2636.54</v>
      </c>
      <c r="D594">
        <v>1425.96</v>
      </c>
      <c r="E594">
        <v>-2736.93</v>
      </c>
      <c r="F594">
        <v>11869.1</v>
      </c>
      <c r="G594">
        <v>-1658.94</v>
      </c>
      <c r="H594">
        <v>-4159.1000000000004</v>
      </c>
      <c r="I594">
        <v>-9140.24</v>
      </c>
      <c r="J594">
        <v>-980.58399999999995</v>
      </c>
      <c r="K594">
        <v>-32.202399999999997</v>
      </c>
      <c r="L594">
        <v>-7563.57</v>
      </c>
      <c r="M594">
        <v>-844.20899999999995</v>
      </c>
      <c r="N594">
        <v>-1422.18</v>
      </c>
      <c r="O594">
        <v>-7060.82</v>
      </c>
      <c r="P594">
        <v>438.07400000000001</v>
      </c>
      <c r="Q594">
        <v>-165.059</v>
      </c>
      <c r="R594">
        <v>-8185.09</v>
      </c>
      <c r="S594">
        <v>456.19799999999998</v>
      </c>
      <c r="T594">
        <v>-704.05</v>
      </c>
    </row>
    <row r="595" spans="1:20" x14ac:dyDescent="0.15">
      <c r="A595">
        <v>591</v>
      </c>
      <c r="B595">
        <v>0</v>
      </c>
      <c r="C595">
        <v>-2004.2</v>
      </c>
      <c r="D595">
        <v>937.83199999999999</v>
      </c>
      <c r="E595">
        <v>-2338.1</v>
      </c>
      <c r="F595">
        <v>12045.8</v>
      </c>
      <c r="G595">
        <v>-1663.26</v>
      </c>
      <c r="H595">
        <v>-3616.86</v>
      </c>
      <c r="I595">
        <v>-8730.86</v>
      </c>
      <c r="J595">
        <v>-772.23900000000003</v>
      </c>
      <c r="K595">
        <v>-215.38399999999999</v>
      </c>
      <c r="L595">
        <v>-7272.69</v>
      </c>
      <c r="M595">
        <v>-449.16300000000001</v>
      </c>
      <c r="N595">
        <v>-1379.15</v>
      </c>
      <c r="O595">
        <v>-6791.33</v>
      </c>
      <c r="P595">
        <v>556.58699999999999</v>
      </c>
      <c r="Q595">
        <v>-402.08600000000001</v>
      </c>
      <c r="R595">
        <v>-7596.04</v>
      </c>
      <c r="S595">
        <v>283.839</v>
      </c>
      <c r="T595">
        <v>-452.68200000000002</v>
      </c>
    </row>
    <row r="596" spans="1:20" x14ac:dyDescent="0.15">
      <c r="A596">
        <v>592</v>
      </c>
      <c r="B596">
        <v>1</v>
      </c>
      <c r="C596">
        <v>-1892.45</v>
      </c>
      <c r="D596">
        <v>47.355899999999998</v>
      </c>
      <c r="E596">
        <v>-2097.5500000000002</v>
      </c>
      <c r="F596">
        <v>11349.3</v>
      </c>
      <c r="G596">
        <v>-883.99400000000003</v>
      </c>
      <c r="H596">
        <v>-3483.2</v>
      </c>
      <c r="I596">
        <v>-8267.6299999999992</v>
      </c>
      <c r="J596">
        <v>-614.221</v>
      </c>
      <c r="K596">
        <v>-359.06099999999998</v>
      </c>
      <c r="L596">
        <v>-6999.68</v>
      </c>
      <c r="M596">
        <v>-54.117899999999999</v>
      </c>
      <c r="N596">
        <v>-1289.32</v>
      </c>
      <c r="O596">
        <v>-6601.11</v>
      </c>
      <c r="P596">
        <v>617.73800000000006</v>
      </c>
      <c r="Q596">
        <v>-624.77200000000005</v>
      </c>
      <c r="R596">
        <v>-7082.48</v>
      </c>
      <c r="S596">
        <v>71.9756</v>
      </c>
      <c r="T596">
        <v>-233.512</v>
      </c>
    </row>
    <row r="597" spans="1:20" x14ac:dyDescent="0.15">
      <c r="A597">
        <v>593</v>
      </c>
      <c r="B597">
        <v>0</v>
      </c>
      <c r="C597">
        <v>-2194.14</v>
      </c>
      <c r="D597">
        <v>-589.05799999999999</v>
      </c>
      <c r="E597">
        <v>-1580.75</v>
      </c>
      <c r="F597">
        <v>10415.5</v>
      </c>
      <c r="G597">
        <v>-498.947</v>
      </c>
      <c r="H597">
        <v>-4326.8599999999997</v>
      </c>
      <c r="I597">
        <v>-7840.11</v>
      </c>
      <c r="J597">
        <v>-441.863</v>
      </c>
      <c r="K597">
        <v>-448.89499999999998</v>
      </c>
      <c r="L597">
        <v>-6730.46</v>
      </c>
      <c r="M597">
        <v>240.54499999999999</v>
      </c>
      <c r="N597">
        <v>-1292.8399999999999</v>
      </c>
      <c r="O597">
        <v>-6285.08</v>
      </c>
      <c r="P597">
        <v>506.53199999999998</v>
      </c>
      <c r="Q597">
        <v>-779.274</v>
      </c>
      <c r="R597">
        <v>-6583.26</v>
      </c>
      <c r="S597">
        <v>-165.05199999999999</v>
      </c>
      <c r="T597">
        <v>-71.978099999999998</v>
      </c>
    </row>
    <row r="598" spans="1:20" x14ac:dyDescent="0.15">
      <c r="A598">
        <v>594</v>
      </c>
      <c r="B598">
        <v>1</v>
      </c>
      <c r="C598">
        <v>-2427.66</v>
      </c>
      <c r="D598">
        <v>-441.86500000000001</v>
      </c>
      <c r="E598">
        <v>-797.69</v>
      </c>
      <c r="F598">
        <v>9506.91</v>
      </c>
      <c r="G598">
        <v>-1195.1300000000001</v>
      </c>
      <c r="H598">
        <v>-5415.13</v>
      </c>
      <c r="I598">
        <v>-7506.22</v>
      </c>
      <c r="J598">
        <v>-287.36</v>
      </c>
      <c r="K598">
        <v>-488.399</v>
      </c>
      <c r="L598">
        <v>-6378.43</v>
      </c>
      <c r="M598">
        <v>330.37900000000002</v>
      </c>
      <c r="N598">
        <v>-1429.21</v>
      </c>
      <c r="O598">
        <v>-5969.04</v>
      </c>
      <c r="P598">
        <v>341.20400000000001</v>
      </c>
      <c r="Q598">
        <v>-872.62300000000005</v>
      </c>
      <c r="R598">
        <v>-6109.2</v>
      </c>
      <c r="S598">
        <v>-430.75900000000001</v>
      </c>
      <c r="T598">
        <v>150.709</v>
      </c>
    </row>
    <row r="599" spans="1:20" x14ac:dyDescent="0.15">
      <c r="A599">
        <v>595</v>
      </c>
      <c r="B599">
        <v>0</v>
      </c>
      <c r="C599">
        <v>-2600.0100000000002</v>
      </c>
      <c r="D599">
        <v>-301.7</v>
      </c>
      <c r="E599">
        <v>-265.99400000000003</v>
      </c>
      <c r="F599">
        <v>8885.1</v>
      </c>
      <c r="G599">
        <v>-2333.73</v>
      </c>
      <c r="H599">
        <v>-6302.36</v>
      </c>
      <c r="I599">
        <v>-7129.03</v>
      </c>
      <c r="J599">
        <v>-194.011</v>
      </c>
      <c r="K599">
        <v>-456.20600000000002</v>
      </c>
      <c r="L599">
        <v>-6101.9</v>
      </c>
      <c r="M599">
        <v>312.52600000000001</v>
      </c>
      <c r="N599">
        <v>-1651.89</v>
      </c>
      <c r="O599">
        <v>-5667.34</v>
      </c>
      <c r="P599">
        <v>215.66300000000001</v>
      </c>
      <c r="Q599">
        <v>-1019.82</v>
      </c>
      <c r="R599">
        <v>-5678.17</v>
      </c>
      <c r="S599">
        <v>-746.79499999999996</v>
      </c>
      <c r="T599">
        <v>319.553</v>
      </c>
    </row>
    <row r="600" spans="1:20" x14ac:dyDescent="0.15">
      <c r="A600">
        <v>596</v>
      </c>
      <c r="B600">
        <v>1</v>
      </c>
      <c r="C600">
        <v>-2768.86</v>
      </c>
      <c r="D600">
        <v>-348.23</v>
      </c>
      <c r="E600">
        <v>60.8688</v>
      </c>
      <c r="F600">
        <v>9067.7000000000007</v>
      </c>
      <c r="G600">
        <v>-2991.55</v>
      </c>
      <c r="H600">
        <v>-6741</v>
      </c>
      <c r="I600">
        <v>-6909.85</v>
      </c>
      <c r="J600">
        <v>-89.836600000000004</v>
      </c>
      <c r="K600">
        <v>-283.84899999999999</v>
      </c>
      <c r="L600">
        <v>-5825.37</v>
      </c>
      <c r="M600">
        <v>280.04700000000003</v>
      </c>
      <c r="N600">
        <v>-1835.08</v>
      </c>
      <c r="O600">
        <v>-5405.15</v>
      </c>
      <c r="P600">
        <v>10.826700000000001</v>
      </c>
      <c r="Q600">
        <v>-1174.32</v>
      </c>
      <c r="R600">
        <v>-5308.29</v>
      </c>
      <c r="S600">
        <v>-1034.1500000000001</v>
      </c>
      <c r="T600">
        <v>466.745</v>
      </c>
    </row>
    <row r="601" spans="1:20" x14ac:dyDescent="0.15">
      <c r="A601">
        <v>597</v>
      </c>
      <c r="B601">
        <v>0</v>
      </c>
      <c r="C601">
        <v>-2844.35</v>
      </c>
      <c r="D601">
        <v>-517.07500000000005</v>
      </c>
      <c r="E601">
        <v>265.70699999999999</v>
      </c>
      <c r="F601">
        <v>9750.11</v>
      </c>
      <c r="G601">
        <v>-2927.17</v>
      </c>
      <c r="H601">
        <v>-6615.47</v>
      </c>
      <c r="I601">
        <v>-6705.3</v>
      </c>
      <c r="J601">
        <v>17.849799999999998</v>
      </c>
      <c r="K601">
        <v>-115.004</v>
      </c>
      <c r="L601">
        <v>-5534.5</v>
      </c>
      <c r="M601">
        <v>355.54399999999998</v>
      </c>
      <c r="N601">
        <v>-1950.08</v>
      </c>
      <c r="O601">
        <v>-5168.12</v>
      </c>
      <c r="P601">
        <v>-68.182299999999998</v>
      </c>
      <c r="Q601">
        <v>-1238.99</v>
      </c>
      <c r="R601">
        <v>-4913.24</v>
      </c>
      <c r="S601">
        <v>-1271.18</v>
      </c>
      <c r="T601">
        <v>606.91300000000001</v>
      </c>
    </row>
    <row r="602" spans="1:20" x14ac:dyDescent="0.15">
      <c r="A602">
        <v>598</v>
      </c>
      <c r="B602">
        <v>1</v>
      </c>
      <c r="C602">
        <v>-2873.03</v>
      </c>
      <c r="D602">
        <v>-606.91200000000003</v>
      </c>
      <c r="E602">
        <v>273.02499999999998</v>
      </c>
      <c r="F602">
        <v>10038.1</v>
      </c>
      <c r="G602">
        <v>-2697.16</v>
      </c>
      <c r="H602">
        <v>-6381.95</v>
      </c>
      <c r="I602">
        <v>-6378.44</v>
      </c>
      <c r="J602">
        <v>204.54499999999999</v>
      </c>
      <c r="K602">
        <v>-53.843200000000003</v>
      </c>
      <c r="L602">
        <v>-5261.47</v>
      </c>
      <c r="M602">
        <v>326.86799999999999</v>
      </c>
      <c r="N602">
        <v>-2018.26</v>
      </c>
      <c r="O602">
        <v>-4974.1099999999997</v>
      </c>
      <c r="P602">
        <v>-161.53</v>
      </c>
      <c r="Q602">
        <v>-1307.17</v>
      </c>
      <c r="R602">
        <v>-4561.21</v>
      </c>
      <c r="S602">
        <v>-1479.53</v>
      </c>
      <c r="T602">
        <v>660.755</v>
      </c>
    </row>
    <row r="603" spans="1:20" x14ac:dyDescent="0.15">
      <c r="A603">
        <v>599</v>
      </c>
      <c r="B603">
        <v>0</v>
      </c>
      <c r="C603">
        <v>-2952.04</v>
      </c>
      <c r="D603">
        <v>-603.40300000000002</v>
      </c>
      <c r="E603">
        <v>183.18700000000001</v>
      </c>
      <c r="F603">
        <v>9492.6200000000008</v>
      </c>
      <c r="G603">
        <v>-2603.8200000000002</v>
      </c>
      <c r="H603">
        <v>-6152.24</v>
      </c>
      <c r="I603">
        <v>-6015.88</v>
      </c>
      <c r="J603">
        <v>427.23399999999998</v>
      </c>
      <c r="K603">
        <v>-93.347700000000003</v>
      </c>
      <c r="L603">
        <v>-5092.63</v>
      </c>
      <c r="M603">
        <v>262.197</v>
      </c>
      <c r="N603">
        <v>-2079.42</v>
      </c>
      <c r="O603">
        <v>-4884.2700000000004</v>
      </c>
      <c r="P603">
        <v>-251.36699999999999</v>
      </c>
      <c r="Q603">
        <v>-1354</v>
      </c>
      <c r="R603">
        <v>-4313.3599999999997</v>
      </c>
      <c r="S603">
        <v>-1651.89</v>
      </c>
      <c r="T603">
        <v>711.08900000000006</v>
      </c>
    </row>
    <row r="604" spans="1:20" x14ac:dyDescent="0.15">
      <c r="A604">
        <v>600</v>
      </c>
      <c r="B604">
        <v>1</v>
      </c>
      <c r="C604">
        <v>-3088.4</v>
      </c>
      <c r="D604">
        <v>-538.73199999999997</v>
      </c>
      <c r="E604">
        <v>158.02000000000001</v>
      </c>
      <c r="F604">
        <v>8802.58</v>
      </c>
      <c r="G604">
        <v>-2384.94</v>
      </c>
      <c r="H604">
        <v>-5796.7</v>
      </c>
      <c r="I604">
        <v>-5516.66</v>
      </c>
      <c r="J604">
        <v>596.08199999999999</v>
      </c>
      <c r="K604">
        <v>-161.52699999999999</v>
      </c>
      <c r="L604">
        <v>-4974.1099999999997</v>
      </c>
      <c r="M604">
        <v>265.70499999999998</v>
      </c>
      <c r="N604">
        <v>-2068.59</v>
      </c>
      <c r="O604">
        <v>-4859.1099999999997</v>
      </c>
      <c r="P604">
        <v>-290.87200000000001</v>
      </c>
      <c r="Q604">
        <v>-1332.34</v>
      </c>
      <c r="R604">
        <v>-4144.51</v>
      </c>
      <c r="S604">
        <v>-1820.73</v>
      </c>
      <c r="T604">
        <v>711.08900000000006</v>
      </c>
    </row>
    <row r="605" spans="1:20" x14ac:dyDescent="0.15">
      <c r="A605">
        <v>601</v>
      </c>
      <c r="B605">
        <v>0</v>
      </c>
      <c r="C605">
        <v>-3354.1</v>
      </c>
      <c r="D605">
        <v>-456.21600000000001</v>
      </c>
      <c r="E605">
        <v>86.334199999999996</v>
      </c>
      <c r="F605">
        <v>8823.6299999999992</v>
      </c>
      <c r="G605">
        <v>-2090.2600000000002</v>
      </c>
      <c r="H605">
        <v>-5498.51</v>
      </c>
      <c r="I605">
        <v>-5085.62</v>
      </c>
      <c r="J605">
        <v>671.58399999999995</v>
      </c>
      <c r="K605">
        <v>-280.041</v>
      </c>
      <c r="L605">
        <v>-4898.6099999999997</v>
      </c>
      <c r="M605">
        <v>387.72500000000002</v>
      </c>
      <c r="N605">
        <v>-2093.7600000000002</v>
      </c>
      <c r="O605">
        <v>-4801.76</v>
      </c>
      <c r="P605">
        <v>-344.714</v>
      </c>
      <c r="Q605">
        <v>-1411.35</v>
      </c>
      <c r="R605">
        <v>-4069.01</v>
      </c>
      <c r="S605">
        <v>-1910.57</v>
      </c>
      <c r="T605">
        <v>725.42600000000004</v>
      </c>
    </row>
    <row r="606" spans="1:20" x14ac:dyDescent="0.15">
      <c r="A606">
        <v>602</v>
      </c>
      <c r="B606">
        <v>1</v>
      </c>
      <c r="C606">
        <v>-3684.47</v>
      </c>
      <c r="D606">
        <v>-369.88099999999997</v>
      </c>
      <c r="E606">
        <v>-139.86199999999999</v>
      </c>
      <c r="F606">
        <v>9340.69</v>
      </c>
      <c r="G606">
        <v>-2072.1</v>
      </c>
      <c r="H606">
        <v>-5372.67</v>
      </c>
      <c r="I606">
        <v>-4773.09</v>
      </c>
      <c r="J606">
        <v>599.9</v>
      </c>
      <c r="K606">
        <v>-412.89100000000002</v>
      </c>
      <c r="L606">
        <v>-4869.9399999999996</v>
      </c>
      <c r="M606">
        <v>613.92100000000005</v>
      </c>
      <c r="N606">
        <v>-2079.42</v>
      </c>
      <c r="O606">
        <v>-4672.41</v>
      </c>
      <c r="P606">
        <v>-395.04899999999998</v>
      </c>
      <c r="Q606">
        <v>-1461.68</v>
      </c>
      <c r="R606">
        <v>-4054.67</v>
      </c>
      <c r="S606">
        <v>-1950.08</v>
      </c>
      <c r="T606">
        <v>693.24699999999996</v>
      </c>
    </row>
    <row r="607" spans="1:20" x14ac:dyDescent="0.15">
      <c r="A607">
        <v>603</v>
      </c>
      <c r="B607">
        <v>0</v>
      </c>
      <c r="C607">
        <v>-4054.35</v>
      </c>
      <c r="D607">
        <v>-423.72199999999998</v>
      </c>
      <c r="E607">
        <v>-416.39400000000001</v>
      </c>
      <c r="F607">
        <v>9875.91</v>
      </c>
      <c r="G607">
        <v>-2115.4299999999998</v>
      </c>
      <c r="H607">
        <v>-5358.33</v>
      </c>
      <c r="I607">
        <v>-4521.72</v>
      </c>
      <c r="J607">
        <v>388.041</v>
      </c>
      <c r="K607">
        <v>-499.22800000000001</v>
      </c>
      <c r="L607">
        <v>-4833.9399999999996</v>
      </c>
      <c r="M607">
        <v>876.11699999999996</v>
      </c>
      <c r="N607">
        <v>-2097.27</v>
      </c>
      <c r="O607">
        <v>-4693.76</v>
      </c>
      <c r="P607">
        <v>-366.37700000000001</v>
      </c>
      <c r="Q607">
        <v>-1461.68</v>
      </c>
      <c r="R607">
        <v>-4043.84</v>
      </c>
      <c r="S607">
        <v>-1989.58</v>
      </c>
      <c r="T607">
        <v>563.90099999999995</v>
      </c>
    </row>
    <row r="608" spans="1:20" x14ac:dyDescent="0.15">
      <c r="A608">
        <v>604</v>
      </c>
      <c r="B608">
        <v>1</v>
      </c>
      <c r="C608">
        <v>-4478.07</v>
      </c>
      <c r="D608">
        <v>-545.73900000000003</v>
      </c>
      <c r="E608">
        <v>-649.91800000000001</v>
      </c>
      <c r="F608">
        <v>10238.799999999999</v>
      </c>
      <c r="G608">
        <v>-1814.05</v>
      </c>
      <c r="H608">
        <v>-5333.17</v>
      </c>
      <c r="I608">
        <v>-4331.21</v>
      </c>
      <c r="J608">
        <v>165.35</v>
      </c>
      <c r="K608">
        <v>-474.05900000000003</v>
      </c>
      <c r="L608">
        <v>-4873.4399999999996</v>
      </c>
      <c r="M608">
        <v>1127.48</v>
      </c>
      <c r="N608">
        <v>-2158.44</v>
      </c>
      <c r="O608">
        <v>-4948.63</v>
      </c>
      <c r="P608">
        <v>-301.70400000000001</v>
      </c>
      <c r="Q608">
        <v>-1447.35</v>
      </c>
      <c r="R608">
        <v>-4069.01</v>
      </c>
      <c r="S608">
        <v>-2014.75</v>
      </c>
      <c r="T608">
        <v>499.22800000000001</v>
      </c>
    </row>
    <row r="609" spans="1:20" x14ac:dyDescent="0.15">
      <c r="A609">
        <v>605</v>
      </c>
      <c r="B609">
        <v>0</v>
      </c>
      <c r="C609">
        <v>-4966.46</v>
      </c>
      <c r="D609">
        <v>-829.27499999999998</v>
      </c>
      <c r="E609">
        <v>-807.93600000000004</v>
      </c>
      <c r="F609">
        <v>10361.1</v>
      </c>
      <c r="G609">
        <v>-1260.98</v>
      </c>
      <c r="H609">
        <v>-5347.5</v>
      </c>
      <c r="I609">
        <v>-4306.04</v>
      </c>
      <c r="J609">
        <v>-32.172699999999999</v>
      </c>
      <c r="K609">
        <v>-431.053</v>
      </c>
      <c r="L609">
        <v>-4955.95</v>
      </c>
      <c r="M609">
        <v>1375.34</v>
      </c>
      <c r="N609">
        <v>-2147.6</v>
      </c>
      <c r="O609">
        <v>-5246.82</v>
      </c>
      <c r="P609">
        <v>-276.53500000000003</v>
      </c>
      <c r="Q609">
        <v>-1407.84</v>
      </c>
      <c r="R609">
        <v>-4112.01</v>
      </c>
      <c r="S609">
        <v>-2014.75</v>
      </c>
      <c r="T609">
        <v>459.72399999999999</v>
      </c>
    </row>
    <row r="610" spans="1:20" x14ac:dyDescent="0.15">
      <c r="A610">
        <v>606</v>
      </c>
      <c r="B610">
        <v>1</v>
      </c>
      <c r="C610">
        <v>-5480.02</v>
      </c>
      <c r="D610">
        <v>-1149.1400000000001</v>
      </c>
      <c r="E610">
        <v>-1080.6400000000001</v>
      </c>
      <c r="F610">
        <v>10224.799999999999</v>
      </c>
      <c r="G610">
        <v>-822.60299999999995</v>
      </c>
      <c r="H610">
        <v>-5415.68</v>
      </c>
      <c r="I610">
        <v>-4277.37</v>
      </c>
      <c r="J610">
        <v>-186.69</v>
      </c>
      <c r="K610">
        <v>-298.20400000000001</v>
      </c>
      <c r="L610">
        <v>-5085.3</v>
      </c>
      <c r="M610">
        <v>1587.2</v>
      </c>
      <c r="N610">
        <v>-2144.1</v>
      </c>
      <c r="O610">
        <v>-5415.68</v>
      </c>
      <c r="P610">
        <v>-262.19900000000001</v>
      </c>
      <c r="Q610">
        <v>-1382.67</v>
      </c>
      <c r="R610">
        <v>-4230.53</v>
      </c>
      <c r="S610">
        <v>-2029.09</v>
      </c>
      <c r="T610">
        <v>420.21899999999999</v>
      </c>
    </row>
    <row r="611" spans="1:20" x14ac:dyDescent="0.15">
      <c r="A611">
        <v>607</v>
      </c>
      <c r="B611">
        <v>0</v>
      </c>
      <c r="C611">
        <v>-5950.57</v>
      </c>
      <c r="D611">
        <v>-1267.6600000000001</v>
      </c>
      <c r="E611">
        <v>-1411.34</v>
      </c>
      <c r="F611">
        <v>10002.1</v>
      </c>
      <c r="G611">
        <v>-786.26199999999994</v>
      </c>
      <c r="H611">
        <v>-5405.18</v>
      </c>
      <c r="I611">
        <v>-4212.6899999999996</v>
      </c>
      <c r="J611">
        <v>-237.03</v>
      </c>
      <c r="K611">
        <v>-168.85499999999999</v>
      </c>
      <c r="L611">
        <v>-5121.3100000000004</v>
      </c>
      <c r="M611">
        <v>1809.89</v>
      </c>
      <c r="N611">
        <v>-2136.77</v>
      </c>
      <c r="O611">
        <v>-5433.85</v>
      </c>
      <c r="P611">
        <v>-237.03</v>
      </c>
      <c r="Q611">
        <v>-1354</v>
      </c>
      <c r="R611">
        <v>-4406.38</v>
      </c>
      <c r="S611">
        <v>-2082.9299999999998</v>
      </c>
      <c r="T611">
        <v>366.38</v>
      </c>
    </row>
    <row r="612" spans="1:20" x14ac:dyDescent="0.15">
      <c r="A612">
        <v>608</v>
      </c>
      <c r="B612">
        <v>1</v>
      </c>
      <c r="C612">
        <v>-6374.29</v>
      </c>
      <c r="D612">
        <v>-1386.17</v>
      </c>
      <c r="E612">
        <v>-1547.69</v>
      </c>
      <c r="F612">
        <v>9876.23</v>
      </c>
      <c r="G612">
        <v>-1130.97</v>
      </c>
      <c r="H612">
        <v>-5182.4799999999996</v>
      </c>
      <c r="I612">
        <v>-4173.1899999999996</v>
      </c>
      <c r="J612">
        <v>-323.036</v>
      </c>
      <c r="K612">
        <v>-118.515</v>
      </c>
      <c r="L612">
        <v>-5153.47</v>
      </c>
      <c r="M612">
        <v>1964.41</v>
      </c>
      <c r="N612">
        <v>-2240.94</v>
      </c>
      <c r="O612">
        <v>-5304.5</v>
      </c>
      <c r="P612">
        <v>-222.69499999999999</v>
      </c>
      <c r="Q612">
        <v>-1332.33</v>
      </c>
      <c r="R612">
        <v>-4654.24</v>
      </c>
      <c r="S612">
        <v>-2118.9299999999998</v>
      </c>
      <c r="T612">
        <v>273.036</v>
      </c>
    </row>
    <row r="613" spans="1:20" x14ac:dyDescent="0.15">
      <c r="A613">
        <v>609</v>
      </c>
      <c r="B613">
        <v>0</v>
      </c>
      <c r="C613">
        <v>-6948.68</v>
      </c>
      <c r="D613">
        <v>-1519.02</v>
      </c>
      <c r="E613">
        <v>-1756.05</v>
      </c>
      <c r="F613">
        <v>9833.23</v>
      </c>
      <c r="G613">
        <v>-1583.35</v>
      </c>
      <c r="H613">
        <v>-5085.3</v>
      </c>
      <c r="I613">
        <v>-4234.0200000000004</v>
      </c>
      <c r="J613">
        <v>-517.06100000000004</v>
      </c>
      <c r="K613">
        <v>-89.846900000000005</v>
      </c>
      <c r="L613">
        <v>-5325.83</v>
      </c>
      <c r="M613">
        <v>2000.42</v>
      </c>
      <c r="N613">
        <v>-2305.62</v>
      </c>
      <c r="O613">
        <v>-5268.49</v>
      </c>
      <c r="P613">
        <v>-197.52500000000001</v>
      </c>
      <c r="Q613">
        <v>-1397.01</v>
      </c>
      <c r="R613">
        <v>-4837.43</v>
      </c>
      <c r="S613">
        <v>-2093.7600000000002</v>
      </c>
      <c r="T613">
        <v>183.191</v>
      </c>
    </row>
    <row r="614" spans="1:20" x14ac:dyDescent="0.15">
      <c r="A614">
        <v>610</v>
      </c>
      <c r="B614">
        <v>1</v>
      </c>
      <c r="C614">
        <v>-7699.26</v>
      </c>
      <c r="D614">
        <v>-1634.04</v>
      </c>
      <c r="E614">
        <v>-1928.4</v>
      </c>
      <c r="F614">
        <v>9772.0499999999993</v>
      </c>
      <c r="G614">
        <v>-2036.08</v>
      </c>
      <c r="H614">
        <v>-5178.6400000000003</v>
      </c>
      <c r="I614">
        <v>-4471.05</v>
      </c>
      <c r="J614">
        <v>-606.90700000000004</v>
      </c>
      <c r="K614">
        <v>17.8293</v>
      </c>
      <c r="L614">
        <v>-5494.68</v>
      </c>
      <c r="M614">
        <v>1946.58</v>
      </c>
      <c r="N614">
        <v>-2345.12</v>
      </c>
      <c r="O614">
        <v>-5394</v>
      </c>
      <c r="P614">
        <v>-183.191</v>
      </c>
      <c r="Q614">
        <v>-1450.84</v>
      </c>
      <c r="R614">
        <v>-4995.45</v>
      </c>
      <c r="S614">
        <v>-2093.7600000000002</v>
      </c>
      <c r="T614">
        <v>158.02000000000001</v>
      </c>
    </row>
    <row r="615" spans="1:20" x14ac:dyDescent="0.15">
      <c r="A615">
        <v>611</v>
      </c>
      <c r="B615">
        <v>0</v>
      </c>
      <c r="C615">
        <v>-8492.85</v>
      </c>
      <c r="D615">
        <v>-1687.87</v>
      </c>
      <c r="E615">
        <v>-2097.2600000000002</v>
      </c>
      <c r="F615">
        <v>9797.2199999999993</v>
      </c>
      <c r="G615">
        <v>-2312.61</v>
      </c>
      <c r="H615">
        <v>-5225.49</v>
      </c>
      <c r="I615">
        <v>-4708.08</v>
      </c>
      <c r="J615">
        <v>-632.07899999999995</v>
      </c>
      <c r="K615">
        <v>161.51400000000001</v>
      </c>
      <c r="L615">
        <v>-5641.86</v>
      </c>
      <c r="M615">
        <v>1867.57</v>
      </c>
      <c r="N615">
        <v>-2398.96</v>
      </c>
      <c r="O615">
        <v>-5627.53</v>
      </c>
      <c r="P615">
        <v>-129.35300000000001</v>
      </c>
      <c r="Q615">
        <v>-1515.52</v>
      </c>
      <c r="R615">
        <v>-5139.1400000000003</v>
      </c>
      <c r="S615">
        <v>-2093.7600000000002</v>
      </c>
      <c r="T615">
        <v>158.02000000000001</v>
      </c>
    </row>
    <row r="616" spans="1:20" x14ac:dyDescent="0.15">
      <c r="A616">
        <v>612</v>
      </c>
      <c r="B616">
        <v>1</v>
      </c>
      <c r="C616">
        <v>-9490.94</v>
      </c>
      <c r="D616">
        <v>-1881.54</v>
      </c>
      <c r="E616">
        <v>-2158.44</v>
      </c>
      <c r="F616">
        <v>9883.2199999999993</v>
      </c>
      <c r="G616">
        <v>-2560.4699999999998</v>
      </c>
      <c r="H616">
        <v>-5074.82</v>
      </c>
      <c r="I616">
        <v>-5016.7700000000004</v>
      </c>
      <c r="J616">
        <v>-574.74800000000005</v>
      </c>
      <c r="K616">
        <v>251.36199999999999</v>
      </c>
      <c r="L616">
        <v>-5839.38</v>
      </c>
      <c r="M616">
        <v>1817.23</v>
      </c>
      <c r="N616">
        <v>-2477.9699999999998</v>
      </c>
      <c r="O616">
        <v>-5728.21</v>
      </c>
      <c r="P616">
        <v>-50.3444</v>
      </c>
      <c r="Q616">
        <v>-1569.36</v>
      </c>
      <c r="R616">
        <v>-5286.31</v>
      </c>
      <c r="S616">
        <v>-2093.7600000000002</v>
      </c>
      <c r="T616">
        <v>143.68700000000001</v>
      </c>
    </row>
    <row r="617" spans="1:20" x14ac:dyDescent="0.15">
      <c r="A617">
        <v>613</v>
      </c>
      <c r="B617">
        <v>0</v>
      </c>
      <c r="C617">
        <v>-10772.9</v>
      </c>
      <c r="D617">
        <v>-2276.59</v>
      </c>
      <c r="E617">
        <v>-2262.2600000000002</v>
      </c>
      <c r="F617">
        <v>10120.200000000001</v>
      </c>
      <c r="G617">
        <v>-2772.33</v>
      </c>
      <c r="H617">
        <v>-4884.28</v>
      </c>
      <c r="I617">
        <v>-5494.31</v>
      </c>
      <c r="J617">
        <v>-445.39499999999998</v>
      </c>
      <c r="K617">
        <v>305.19900000000001</v>
      </c>
      <c r="L617">
        <v>-6008.24</v>
      </c>
      <c r="M617">
        <v>1831.56</v>
      </c>
      <c r="N617">
        <v>-2556.98</v>
      </c>
      <c r="O617">
        <v>-5756.88</v>
      </c>
      <c r="P617">
        <v>71.661500000000004</v>
      </c>
      <c r="Q617">
        <v>-1619.7</v>
      </c>
      <c r="R617">
        <v>-5498.17</v>
      </c>
      <c r="S617">
        <v>-2093.7600000000002</v>
      </c>
      <c r="T617">
        <v>104.182</v>
      </c>
    </row>
    <row r="618" spans="1:20" x14ac:dyDescent="0.15">
      <c r="A618">
        <v>614</v>
      </c>
      <c r="B618">
        <v>1</v>
      </c>
      <c r="C618">
        <v>-12155.6</v>
      </c>
      <c r="D618">
        <v>-2800.62</v>
      </c>
      <c r="E618">
        <v>-2703.79</v>
      </c>
      <c r="F618">
        <v>10357.299999999999</v>
      </c>
      <c r="G618">
        <v>-3052.35</v>
      </c>
      <c r="H618">
        <v>-4844.7700000000004</v>
      </c>
      <c r="I618">
        <v>-6033.04</v>
      </c>
      <c r="J618">
        <v>-409.38099999999997</v>
      </c>
      <c r="K618">
        <v>398.54</v>
      </c>
      <c r="L618">
        <v>-6141.09</v>
      </c>
      <c r="M618">
        <v>1828.07</v>
      </c>
      <c r="N618">
        <v>-2635.99</v>
      </c>
      <c r="O618">
        <v>-5850.22</v>
      </c>
      <c r="P618">
        <v>240.52</v>
      </c>
      <c r="Q618">
        <v>-1677.03</v>
      </c>
      <c r="R618">
        <v>-5749.53</v>
      </c>
      <c r="S618">
        <v>-2093.7600000000002</v>
      </c>
      <c r="T618">
        <v>79.009900000000002</v>
      </c>
    </row>
    <row r="619" spans="1:20" x14ac:dyDescent="0.15">
      <c r="A619">
        <v>615</v>
      </c>
      <c r="B619">
        <v>0</v>
      </c>
      <c r="C619">
        <v>-13667.2</v>
      </c>
      <c r="D619">
        <v>-3651.53</v>
      </c>
      <c r="E619">
        <v>-2995.4</v>
      </c>
      <c r="F619">
        <v>10594.3</v>
      </c>
      <c r="G619">
        <v>-3321.9</v>
      </c>
      <c r="H619">
        <v>-4848.26</v>
      </c>
      <c r="I619">
        <v>-6575.27</v>
      </c>
      <c r="J619">
        <v>-420.22300000000001</v>
      </c>
      <c r="K619">
        <v>488.39100000000002</v>
      </c>
      <c r="L619">
        <v>-6313.44</v>
      </c>
      <c r="M619">
        <v>1734.73</v>
      </c>
      <c r="N619">
        <v>-2686.34</v>
      </c>
      <c r="O619">
        <v>-5968.73</v>
      </c>
      <c r="P619">
        <v>344.702</v>
      </c>
      <c r="Q619">
        <v>-1849.38</v>
      </c>
      <c r="R619">
        <v>-6026.06</v>
      </c>
      <c r="S619">
        <v>-2065.1</v>
      </c>
      <c r="T619">
        <v>64.678399999999996</v>
      </c>
    </row>
    <row r="620" spans="1:20" x14ac:dyDescent="0.15">
      <c r="A620">
        <v>616</v>
      </c>
      <c r="B620">
        <v>1</v>
      </c>
      <c r="C620">
        <v>-15333.8</v>
      </c>
      <c r="D620">
        <v>-4606.99</v>
      </c>
      <c r="E620">
        <v>-2844.35</v>
      </c>
      <c r="F620">
        <v>10845.7</v>
      </c>
      <c r="G620">
        <v>-3440.42</v>
      </c>
      <c r="H620">
        <v>-4941.6000000000004</v>
      </c>
      <c r="I620">
        <v>-6938.54</v>
      </c>
      <c r="J620">
        <v>-409.38</v>
      </c>
      <c r="K620">
        <v>570.88900000000001</v>
      </c>
      <c r="L620">
        <v>-6453.63</v>
      </c>
      <c r="M620">
        <v>1659.21</v>
      </c>
      <c r="N620">
        <v>-2657.67</v>
      </c>
      <c r="O620">
        <v>-6101.58</v>
      </c>
      <c r="P620">
        <v>380.71800000000002</v>
      </c>
      <c r="Q620">
        <v>-2032.57</v>
      </c>
      <c r="R620">
        <v>-6288.26</v>
      </c>
      <c r="S620">
        <v>-1971.76</v>
      </c>
      <c r="T620">
        <v>10.842700000000001</v>
      </c>
    </row>
    <row r="621" spans="1:20" x14ac:dyDescent="0.15">
      <c r="A621">
        <v>617</v>
      </c>
      <c r="B621">
        <v>0</v>
      </c>
      <c r="C621">
        <v>-16888.8</v>
      </c>
      <c r="D621">
        <v>-5350.6</v>
      </c>
      <c r="E621">
        <v>-2830.02</v>
      </c>
      <c r="F621">
        <v>11136.5</v>
      </c>
      <c r="G621">
        <v>-3544.6</v>
      </c>
      <c r="H621">
        <v>-5146.1000000000004</v>
      </c>
      <c r="I621">
        <v>-7028.01</v>
      </c>
      <c r="J621">
        <v>-463.21600000000001</v>
      </c>
      <c r="K621">
        <v>771.899</v>
      </c>
      <c r="L621">
        <v>-6464.48</v>
      </c>
      <c r="M621">
        <v>1644.88</v>
      </c>
      <c r="N621">
        <v>-2607.33</v>
      </c>
      <c r="O621">
        <v>-6187.94</v>
      </c>
      <c r="P621">
        <v>412.86700000000002</v>
      </c>
      <c r="Q621">
        <v>-2190.59</v>
      </c>
      <c r="R621">
        <v>-6539.62</v>
      </c>
      <c r="S621">
        <v>-1896.24</v>
      </c>
      <c r="T621">
        <v>-39.504899999999999</v>
      </c>
    </row>
    <row r="622" spans="1:20" x14ac:dyDescent="0.15">
      <c r="A622">
        <v>618</v>
      </c>
      <c r="B622">
        <v>1</v>
      </c>
      <c r="C622">
        <v>-18497.599999999999</v>
      </c>
      <c r="D622">
        <v>-6129.46</v>
      </c>
      <c r="E622">
        <v>-3607.35</v>
      </c>
      <c r="F622">
        <v>11395.2</v>
      </c>
      <c r="G622">
        <v>-3680.93</v>
      </c>
      <c r="H622">
        <v>-5415.66</v>
      </c>
      <c r="I622">
        <v>-7344.04</v>
      </c>
      <c r="J622">
        <v>-441.91199999999998</v>
      </c>
      <c r="K622">
        <v>1034.0999999999999</v>
      </c>
      <c r="L622">
        <v>-6424.97</v>
      </c>
      <c r="M622">
        <v>1605.37</v>
      </c>
      <c r="N622">
        <v>-2650.32</v>
      </c>
      <c r="O622">
        <v>-6205.76</v>
      </c>
      <c r="P622">
        <v>527.89400000000001</v>
      </c>
      <c r="Q622">
        <v>-2319.9499999999998</v>
      </c>
      <c r="R622">
        <v>-6773.16</v>
      </c>
      <c r="S622">
        <v>-1838.92</v>
      </c>
      <c r="T622">
        <v>-39.504899999999999</v>
      </c>
    </row>
    <row r="623" spans="1:20" x14ac:dyDescent="0.15">
      <c r="A623">
        <v>619</v>
      </c>
      <c r="B623">
        <v>0</v>
      </c>
      <c r="C623">
        <v>-19755.599999999999</v>
      </c>
      <c r="D623">
        <v>-7866.1</v>
      </c>
      <c r="E623">
        <v>-4902.49</v>
      </c>
      <c r="F623">
        <v>11367</v>
      </c>
      <c r="G623">
        <v>-4104.25</v>
      </c>
      <c r="H623">
        <v>-6107.37</v>
      </c>
      <c r="I623">
        <v>-7545.44</v>
      </c>
      <c r="J623">
        <v>-316.03899999999999</v>
      </c>
      <c r="K623">
        <v>1242.47</v>
      </c>
      <c r="L623">
        <v>-6385.47</v>
      </c>
      <c r="M623">
        <v>1522.88</v>
      </c>
      <c r="N623">
        <v>-2740.17</v>
      </c>
      <c r="O623">
        <v>-6309.94</v>
      </c>
      <c r="P623">
        <v>553.06899999999996</v>
      </c>
      <c r="Q623">
        <v>-2456.27</v>
      </c>
      <c r="R623">
        <v>-6931.18</v>
      </c>
      <c r="S623">
        <v>-1723.89</v>
      </c>
      <c r="T623">
        <v>-25.175000000000001</v>
      </c>
    </row>
    <row r="624" spans="1:20" x14ac:dyDescent="0.15">
      <c r="A624">
        <v>620</v>
      </c>
      <c r="B624">
        <v>1</v>
      </c>
      <c r="C624">
        <v>-20136.7</v>
      </c>
      <c r="D624">
        <v>-10452.5</v>
      </c>
      <c r="E624">
        <v>-4772.7299999999996</v>
      </c>
      <c r="F624">
        <v>11355.3</v>
      </c>
      <c r="G624">
        <v>-4009.39</v>
      </c>
      <c r="H624">
        <v>-6602.39</v>
      </c>
      <c r="I624">
        <v>-7574.1</v>
      </c>
      <c r="J624">
        <v>-301.70999999999998</v>
      </c>
      <c r="K624">
        <v>1357.5</v>
      </c>
      <c r="L624">
        <v>-6302.98</v>
      </c>
      <c r="M624">
        <v>1364.86</v>
      </c>
      <c r="N624">
        <v>-2808.33</v>
      </c>
      <c r="O624">
        <v>-6317.31</v>
      </c>
      <c r="P624">
        <v>596.05700000000002</v>
      </c>
      <c r="Q624">
        <v>-2664.64</v>
      </c>
      <c r="R624">
        <v>-7060.54</v>
      </c>
      <c r="S624">
        <v>-1670.05</v>
      </c>
      <c r="T624">
        <v>0</v>
      </c>
    </row>
    <row r="625" spans="1:20" x14ac:dyDescent="0.15">
      <c r="A625">
        <v>621</v>
      </c>
      <c r="B625">
        <v>0</v>
      </c>
      <c r="C625">
        <v>-20187</v>
      </c>
      <c r="D625">
        <v>-12571.4</v>
      </c>
      <c r="E625">
        <v>-5443.11</v>
      </c>
      <c r="F625">
        <v>11675.6</v>
      </c>
      <c r="G625">
        <v>-2916.4</v>
      </c>
      <c r="H625">
        <v>-5699.16</v>
      </c>
      <c r="I625">
        <v>-7653.11</v>
      </c>
      <c r="J625">
        <v>-276.53500000000003</v>
      </c>
      <c r="K625">
        <v>1368.34</v>
      </c>
      <c r="L625">
        <v>-6173.62</v>
      </c>
      <c r="M625">
        <v>1249.83</v>
      </c>
      <c r="N625">
        <v>-2898.19</v>
      </c>
      <c r="O625">
        <v>-6284.77</v>
      </c>
      <c r="P625">
        <v>642.92600000000004</v>
      </c>
      <c r="Q625">
        <v>-2836.99</v>
      </c>
      <c r="R625">
        <v>-7110.89</v>
      </c>
      <c r="S625">
        <v>-1619.7</v>
      </c>
      <c r="T625">
        <v>28.658100000000001</v>
      </c>
    </row>
    <row r="626" spans="1:20" x14ac:dyDescent="0.15">
      <c r="A626">
        <v>622</v>
      </c>
      <c r="B626">
        <v>1</v>
      </c>
      <c r="C626">
        <v>-20187</v>
      </c>
      <c r="D626">
        <v>-14908.7</v>
      </c>
      <c r="E626">
        <v>-6715.03</v>
      </c>
      <c r="F626">
        <v>11703.9</v>
      </c>
      <c r="G626">
        <v>-2908.63</v>
      </c>
      <c r="H626">
        <v>-5983.05</v>
      </c>
      <c r="I626">
        <v>-7746.45</v>
      </c>
      <c r="J626">
        <v>-319.52</v>
      </c>
      <c r="K626">
        <v>1285.8499999999999</v>
      </c>
      <c r="L626">
        <v>-6223.56</v>
      </c>
      <c r="M626">
        <v>1210.32</v>
      </c>
      <c r="N626">
        <v>-2937.69</v>
      </c>
      <c r="O626">
        <v>-6575.22</v>
      </c>
      <c r="P626">
        <v>463.61599999999999</v>
      </c>
      <c r="Q626">
        <v>-2977.2</v>
      </c>
      <c r="R626">
        <v>-7110.89</v>
      </c>
      <c r="S626">
        <v>-1576.72</v>
      </c>
      <c r="T626">
        <v>93.338499999999996</v>
      </c>
    </row>
    <row r="627" spans="1:20" x14ac:dyDescent="0.15">
      <c r="A627">
        <v>623</v>
      </c>
      <c r="B627">
        <v>0</v>
      </c>
      <c r="C627">
        <v>-20187</v>
      </c>
      <c r="D627">
        <v>-17330.2</v>
      </c>
      <c r="E627">
        <v>-7369.21</v>
      </c>
      <c r="F627">
        <v>11973.5</v>
      </c>
      <c r="G627">
        <v>-3318.01</v>
      </c>
      <c r="H627">
        <v>-5725.55</v>
      </c>
      <c r="I627">
        <v>-7893.62</v>
      </c>
      <c r="J627">
        <v>-438.03399999999999</v>
      </c>
      <c r="K627">
        <v>1099.18</v>
      </c>
      <c r="L627">
        <v>-6528.75</v>
      </c>
      <c r="M627">
        <v>1156.49</v>
      </c>
      <c r="N627">
        <v>-3020.18</v>
      </c>
      <c r="O627">
        <v>-7139.13</v>
      </c>
      <c r="P627">
        <v>136.732</v>
      </c>
      <c r="Q627">
        <v>-2988.05</v>
      </c>
      <c r="R627">
        <v>-7239.84</v>
      </c>
      <c r="S627">
        <v>-1472.53</v>
      </c>
      <c r="T627">
        <v>132.84299999999999</v>
      </c>
    </row>
    <row r="628" spans="1:20" x14ac:dyDescent="0.15">
      <c r="A628">
        <v>624</v>
      </c>
      <c r="B628">
        <v>1</v>
      </c>
      <c r="C628">
        <v>-19785.8</v>
      </c>
      <c r="D628">
        <v>-18989.8</v>
      </c>
      <c r="E628">
        <v>-7617.08</v>
      </c>
      <c r="F628">
        <v>12063.3</v>
      </c>
      <c r="G628">
        <v>-3494.65</v>
      </c>
      <c r="H628">
        <v>-4952.8599999999997</v>
      </c>
      <c r="I628">
        <v>-8105.47</v>
      </c>
      <c r="J628">
        <v>-542.22</v>
      </c>
      <c r="K628">
        <v>890.80700000000002</v>
      </c>
      <c r="L628">
        <v>-7013.24</v>
      </c>
      <c r="M628">
        <v>1048.83</v>
      </c>
      <c r="N628">
        <v>-3178.2</v>
      </c>
      <c r="O628">
        <v>-7566.73</v>
      </c>
      <c r="P628">
        <v>3.4786600000000001</v>
      </c>
      <c r="Q628">
        <v>-2962.87</v>
      </c>
      <c r="R628">
        <v>-7695.68</v>
      </c>
      <c r="S628">
        <v>-1393.52</v>
      </c>
      <c r="T628">
        <v>143.69200000000001</v>
      </c>
    </row>
    <row r="629" spans="1:20" x14ac:dyDescent="0.15">
      <c r="A629">
        <v>625</v>
      </c>
      <c r="B629">
        <v>0</v>
      </c>
      <c r="C629">
        <v>-17992</v>
      </c>
      <c r="D629">
        <v>-19956.900000000001</v>
      </c>
      <c r="E629">
        <v>-7800.28</v>
      </c>
      <c r="F629">
        <v>12203.1</v>
      </c>
      <c r="G629">
        <v>-3318.41</v>
      </c>
      <c r="H629">
        <v>-4701.09</v>
      </c>
      <c r="I629">
        <v>-8485.77</v>
      </c>
      <c r="J629">
        <v>-606.90099999999995</v>
      </c>
      <c r="K629">
        <v>804.42600000000004</v>
      </c>
      <c r="L629">
        <v>-7695.67</v>
      </c>
      <c r="M629">
        <v>876.48099999999999</v>
      </c>
      <c r="N629">
        <v>-3364.87</v>
      </c>
      <c r="O629">
        <v>-8588.2900000000009</v>
      </c>
      <c r="P629">
        <v>50.354900000000001</v>
      </c>
      <c r="Q629">
        <v>-2991.52</v>
      </c>
      <c r="R629">
        <v>-8442.3700000000008</v>
      </c>
      <c r="S629">
        <v>-1328.84</v>
      </c>
      <c r="T629">
        <v>132.84200000000001</v>
      </c>
    </row>
    <row r="630" spans="1:20" x14ac:dyDescent="0.15">
      <c r="A630">
        <v>626</v>
      </c>
      <c r="B630">
        <v>1</v>
      </c>
      <c r="C630">
        <v>-15491.1</v>
      </c>
      <c r="D630">
        <v>-20108</v>
      </c>
      <c r="E630">
        <v>-7413.87</v>
      </c>
      <c r="F630">
        <v>12375.9</v>
      </c>
      <c r="G630">
        <v>-3275.43</v>
      </c>
      <c r="H630">
        <v>-4672.43</v>
      </c>
      <c r="I630">
        <v>-9160.83</v>
      </c>
      <c r="J630">
        <v>-646.40599999999995</v>
      </c>
      <c r="K630">
        <v>944.22</v>
      </c>
      <c r="L630">
        <v>-8284.76</v>
      </c>
      <c r="M630">
        <v>736.26700000000005</v>
      </c>
      <c r="N630">
        <v>-3659.21</v>
      </c>
      <c r="O630">
        <v>-10689.8</v>
      </c>
      <c r="P630">
        <v>-114.617</v>
      </c>
      <c r="Q630">
        <v>-3099.19</v>
      </c>
      <c r="R630">
        <v>-9390.48</v>
      </c>
      <c r="S630">
        <v>-1289.3399999999999</v>
      </c>
      <c r="T630">
        <v>115.038</v>
      </c>
    </row>
    <row r="631" spans="1:20" x14ac:dyDescent="0.15">
      <c r="A631">
        <v>627</v>
      </c>
      <c r="B631">
        <v>0</v>
      </c>
      <c r="C631">
        <v>-13728.1</v>
      </c>
      <c r="D631">
        <v>-20122.3</v>
      </c>
      <c r="E631">
        <v>-6629.45</v>
      </c>
      <c r="F631">
        <v>12382.8</v>
      </c>
      <c r="G631">
        <v>-3142.59</v>
      </c>
      <c r="H631">
        <v>-4493.1400000000003</v>
      </c>
      <c r="I631">
        <v>-9825.4500000000007</v>
      </c>
      <c r="J631">
        <v>-743.21699999999998</v>
      </c>
      <c r="K631">
        <v>1317.56</v>
      </c>
      <c r="L631">
        <v>-8798.32</v>
      </c>
      <c r="M631">
        <v>682.43499999999995</v>
      </c>
      <c r="N631">
        <v>-3939.64</v>
      </c>
      <c r="O631">
        <v>-11643.5</v>
      </c>
      <c r="P631">
        <v>-430.65300000000002</v>
      </c>
      <c r="Q631">
        <v>-3099.61</v>
      </c>
      <c r="R631">
        <v>-10281.299999999999</v>
      </c>
      <c r="S631">
        <v>-1264.1600000000001</v>
      </c>
      <c r="T631">
        <v>-3.4751300000000001</v>
      </c>
    </row>
    <row r="632" spans="1:20" x14ac:dyDescent="0.15">
      <c r="A632">
        <v>628</v>
      </c>
      <c r="B632">
        <v>1</v>
      </c>
      <c r="C632">
        <v>-11756.4</v>
      </c>
      <c r="D632">
        <v>-20161.8</v>
      </c>
      <c r="E632">
        <v>-6755.34</v>
      </c>
      <c r="F632">
        <v>12555.2</v>
      </c>
      <c r="G632">
        <v>-3070.53</v>
      </c>
      <c r="H632">
        <v>-4280.8599999999997</v>
      </c>
      <c r="I632">
        <v>-10267.4</v>
      </c>
      <c r="J632">
        <v>-940.74</v>
      </c>
      <c r="K632">
        <v>1791.62</v>
      </c>
      <c r="L632">
        <v>-9297.5499999999993</v>
      </c>
      <c r="M632">
        <v>589.1</v>
      </c>
      <c r="N632">
        <v>-4018.65</v>
      </c>
      <c r="O632">
        <v>-10958.5</v>
      </c>
      <c r="P632">
        <v>-689.38400000000001</v>
      </c>
      <c r="Q632">
        <v>-2737.12</v>
      </c>
      <c r="R632">
        <v>-11014.1</v>
      </c>
      <c r="S632">
        <v>-1264.1600000000001</v>
      </c>
      <c r="T632">
        <v>-107.66200000000001</v>
      </c>
    </row>
    <row r="633" spans="1:20" x14ac:dyDescent="0.15">
      <c r="A633">
        <v>629</v>
      </c>
      <c r="B633">
        <v>0</v>
      </c>
      <c r="C633">
        <v>-9874.5</v>
      </c>
      <c r="D633">
        <v>-20187</v>
      </c>
      <c r="E633">
        <v>-7213.77</v>
      </c>
      <c r="F633">
        <v>12795.7</v>
      </c>
      <c r="G633">
        <v>-3192.52</v>
      </c>
      <c r="H633">
        <v>-4248.7299999999996</v>
      </c>
      <c r="I633">
        <v>-10511.8</v>
      </c>
      <c r="J633">
        <v>-1109.6099999999999</v>
      </c>
      <c r="K633">
        <v>2265.67</v>
      </c>
      <c r="L633">
        <v>-9699.98</v>
      </c>
      <c r="M633">
        <v>384.63099999999997</v>
      </c>
      <c r="N633">
        <v>-4140.6400000000003</v>
      </c>
      <c r="O633">
        <v>-10009.5</v>
      </c>
      <c r="P633">
        <v>-718.46900000000005</v>
      </c>
      <c r="Q633">
        <v>-2395.4699999999998</v>
      </c>
      <c r="R633">
        <v>-11502.9</v>
      </c>
      <c r="S633">
        <v>-1249.83</v>
      </c>
      <c r="T633">
        <v>-158.02000000000001</v>
      </c>
    </row>
    <row r="634" spans="1:20" x14ac:dyDescent="0.15">
      <c r="A634">
        <v>630</v>
      </c>
      <c r="B634">
        <v>1</v>
      </c>
      <c r="C634">
        <v>-8175.37</v>
      </c>
      <c r="D634">
        <v>-20187</v>
      </c>
      <c r="E634">
        <v>-9136.89</v>
      </c>
      <c r="F634">
        <v>13126.1</v>
      </c>
      <c r="G634">
        <v>-3304.09</v>
      </c>
      <c r="H634">
        <v>-4148.0200000000004</v>
      </c>
      <c r="I634">
        <v>-10658.9</v>
      </c>
      <c r="J634">
        <v>-1271.0999999999999</v>
      </c>
      <c r="K634">
        <v>2725.4</v>
      </c>
      <c r="L634">
        <v>-9876.23</v>
      </c>
      <c r="M634">
        <v>172.345</v>
      </c>
      <c r="N634">
        <v>-4266.53</v>
      </c>
      <c r="O634">
        <v>-9915.2999999999993</v>
      </c>
      <c r="P634">
        <v>-449.31900000000002</v>
      </c>
      <c r="Q634">
        <v>-2513.5500000000002</v>
      </c>
      <c r="R634">
        <v>-11625.3</v>
      </c>
      <c r="S634">
        <v>-1224.6500000000001</v>
      </c>
      <c r="T634">
        <v>-86.392300000000006</v>
      </c>
    </row>
    <row r="635" spans="1:20" x14ac:dyDescent="0.15">
      <c r="A635">
        <v>631</v>
      </c>
      <c r="B635">
        <v>0</v>
      </c>
      <c r="C635">
        <v>-7326.21</v>
      </c>
      <c r="D635">
        <v>-20187</v>
      </c>
      <c r="E635">
        <v>-11387.4</v>
      </c>
      <c r="F635">
        <v>13410</v>
      </c>
      <c r="G635">
        <v>-3278.91</v>
      </c>
      <c r="H635">
        <v>-4190.99</v>
      </c>
      <c r="I635">
        <v>-10813.5</v>
      </c>
      <c r="J635">
        <v>-1450.83</v>
      </c>
      <c r="K635">
        <v>3116.97</v>
      </c>
      <c r="L635">
        <v>-9876.23</v>
      </c>
      <c r="M635">
        <v>211.85</v>
      </c>
      <c r="N635">
        <v>-4237.88</v>
      </c>
      <c r="O635">
        <v>-10493.1</v>
      </c>
      <c r="P635">
        <v>-111.575</v>
      </c>
      <c r="Q635">
        <v>-3051.84</v>
      </c>
      <c r="R635">
        <v>-11403</v>
      </c>
      <c r="S635">
        <v>-1196</v>
      </c>
      <c r="T635">
        <v>96.804900000000004</v>
      </c>
    </row>
    <row r="636" spans="1:20" x14ac:dyDescent="0.15">
      <c r="A636">
        <v>632</v>
      </c>
      <c r="B636">
        <v>1</v>
      </c>
      <c r="C636">
        <v>-7312.33</v>
      </c>
      <c r="D636">
        <v>-20187</v>
      </c>
      <c r="E636">
        <v>-11403.9</v>
      </c>
      <c r="F636">
        <v>13639.6</v>
      </c>
      <c r="G636">
        <v>-3264.58</v>
      </c>
      <c r="H636">
        <v>-4338.16</v>
      </c>
      <c r="I636">
        <v>-10892.5</v>
      </c>
      <c r="J636">
        <v>-1529.84</v>
      </c>
      <c r="K636">
        <v>3361.39</v>
      </c>
      <c r="L636">
        <v>-9833.26</v>
      </c>
      <c r="M636">
        <v>265.67899999999997</v>
      </c>
      <c r="N636">
        <v>-4230.5</v>
      </c>
      <c r="O636">
        <v>-10778.4</v>
      </c>
      <c r="P636">
        <v>10.855700000000001</v>
      </c>
      <c r="Q636">
        <v>-3584.09</v>
      </c>
      <c r="R636">
        <v>-10972</v>
      </c>
      <c r="S636">
        <v>-1116.99</v>
      </c>
      <c r="T636">
        <v>254.82300000000001</v>
      </c>
    </row>
    <row r="637" spans="1:20" x14ac:dyDescent="0.15">
      <c r="A637">
        <v>633</v>
      </c>
      <c r="B637">
        <v>0</v>
      </c>
      <c r="C637">
        <v>-7698.18</v>
      </c>
      <c r="D637">
        <v>-20187</v>
      </c>
      <c r="E637">
        <v>-9817.2800000000007</v>
      </c>
      <c r="F637">
        <v>14038.1</v>
      </c>
      <c r="G637">
        <v>-3153.46</v>
      </c>
      <c r="H637">
        <v>-4664.6000000000004</v>
      </c>
      <c r="I637">
        <v>-10985.8</v>
      </c>
      <c r="J637">
        <v>-1608.85</v>
      </c>
      <c r="K637">
        <v>3422.6</v>
      </c>
      <c r="L637">
        <v>-9729.07</v>
      </c>
      <c r="M637">
        <v>273.06700000000001</v>
      </c>
      <c r="N637">
        <v>-4391.9799999999996</v>
      </c>
      <c r="O637">
        <v>-10106.799999999999</v>
      </c>
      <c r="P637">
        <v>-139.774</v>
      </c>
      <c r="Q637">
        <v>-3605.81</v>
      </c>
      <c r="R637">
        <v>-10716.7</v>
      </c>
      <c r="S637">
        <v>-1052.31</v>
      </c>
      <c r="T637">
        <v>398.517</v>
      </c>
    </row>
    <row r="638" spans="1:20" x14ac:dyDescent="0.15">
      <c r="A638">
        <v>634</v>
      </c>
      <c r="B638">
        <v>1</v>
      </c>
      <c r="C638">
        <v>-8730.59</v>
      </c>
      <c r="D638">
        <v>-20187</v>
      </c>
      <c r="E638">
        <v>-7902.82</v>
      </c>
      <c r="F638">
        <v>14583.8</v>
      </c>
      <c r="G638">
        <v>-2859.14</v>
      </c>
      <c r="H638">
        <v>-5146.04</v>
      </c>
      <c r="I638">
        <v>-11147.3</v>
      </c>
      <c r="J638">
        <v>-1673.53</v>
      </c>
      <c r="K638">
        <v>3368.78</v>
      </c>
      <c r="L638">
        <v>-9621.41</v>
      </c>
      <c r="M638">
        <v>125.90600000000001</v>
      </c>
      <c r="N638">
        <v>-4643.33</v>
      </c>
      <c r="O638">
        <v>-9664.3799999999992</v>
      </c>
      <c r="P638">
        <v>-373.33499999999998</v>
      </c>
      <c r="Q638">
        <v>-3612.74</v>
      </c>
      <c r="R638">
        <v>-10709.3</v>
      </c>
      <c r="S638">
        <v>-1027.1300000000001</v>
      </c>
      <c r="T638">
        <v>459.73500000000001</v>
      </c>
    </row>
    <row r="639" spans="1:20" x14ac:dyDescent="0.15">
      <c r="A639">
        <v>635</v>
      </c>
      <c r="B639">
        <v>0</v>
      </c>
      <c r="C639">
        <v>-7856.86</v>
      </c>
      <c r="D639">
        <v>-20172.7</v>
      </c>
      <c r="E639">
        <v>-7267.52</v>
      </c>
      <c r="F639">
        <v>15255.4</v>
      </c>
      <c r="G639">
        <v>-2564.36</v>
      </c>
      <c r="H639">
        <v>-5530.23</v>
      </c>
      <c r="I639">
        <v>-11327.1</v>
      </c>
      <c r="J639">
        <v>-1655.74</v>
      </c>
      <c r="K639">
        <v>3304.09</v>
      </c>
      <c r="L639">
        <v>-9477.7199999999993</v>
      </c>
      <c r="M639">
        <v>-57.293700000000001</v>
      </c>
      <c r="N639">
        <v>-4862.57</v>
      </c>
      <c r="O639">
        <v>-9825.41</v>
      </c>
      <c r="P639">
        <v>-345.14800000000002</v>
      </c>
      <c r="Q639">
        <v>-3813.73</v>
      </c>
      <c r="R639">
        <v>-10784.8</v>
      </c>
      <c r="S639">
        <v>-1070.0999999999999</v>
      </c>
      <c r="T639">
        <v>434.55399999999997</v>
      </c>
    </row>
    <row r="640" spans="1:20" x14ac:dyDescent="0.15">
      <c r="A640">
        <v>636</v>
      </c>
      <c r="B640">
        <v>1</v>
      </c>
      <c r="C640">
        <v>-6621.57</v>
      </c>
      <c r="D640">
        <v>-19660.5</v>
      </c>
      <c r="E640">
        <v>-7883.67</v>
      </c>
      <c r="F640">
        <v>15912.6</v>
      </c>
      <c r="G640">
        <v>-2402.87</v>
      </c>
      <c r="H640">
        <v>-5921.81</v>
      </c>
      <c r="I640">
        <v>-11406.1</v>
      </c>
      <c r="J640">
        <v>-1522.91</v>
      </c>
      <c r="K640">
        <v>3293.23</v>
      </c>
      <c r="L640">
        <v>-9402.17</v>
      </c>
      <c r="M640">
        <v>-243.958</v>
      </c>
      <c r="N640">
        <v>-4938.12</v>
      </c>
      <c r="O640">
        <v>-10296</v>
      </c>
      <c r="P640">
        <v>53.361699999999999</v>
      </c>
      <c r="Q640">
        <v>-3932.71</v>
      </c>
      <c r="R640">
        <v>-10784.8</v>
      </c>
      <c r="S640">
        <v>-1131.32</v>
      </c>
      <c r="T640">
        <v>477.52300000000002</v>
      </c>
    </row>
    <row r="641" spans="1:20" x14ac:dyDescent="0.15">
      <c r="A641">
        <v>637</v>
      </c>
      <c r="B641">
        <v>0</v>
      </c>
      <c r="C641">
        <v>-9141.24</v>
      </c>
      <c r="D641">
        <v>-15495.8</v>
      </c>
      <c r="E641">
        <v>-8837.94</v>
      </c>
      <c r="F641">
        <v>16544.7</v>
      </c>
      <c r="G641">
        <v>-2065.59</v>
      </c>
      <c r="H641">
        <v>-6123.26</v>
      </c>
      <c r="I641">
        <v>-11442.1</v>
      </c>
      <c r="J641">
        <v>-1364.89</v>
      </c>
      <c r="K641">
        <v>3318.41</v>
      </c>
      <c r="L641">
        <v>-9617.01</v>
      </c>
      <c r="M641">
        <v>-366.404</v>
      </c>
      <c r="N641">
        <v>-4880.83</v>
      </c>
      <c r="O641">
        <v>-11020.5</v>
      </c>
      <c r="P641">
        <v>455.803</v>
      </c>
      <c r="Q641">
        <v>-3130.17</v>
      </c>
      <c r="R641">
        <v>-10827.8</v>
      </c>
      <c r="S641">
        <v>-1134.78</v>
      </c>
      <c r="T641">
        <v>610.36</v>
      </c>
    </row>
    <row r="642" spans="1:20" x14ac:dyDescent="0.15">
      <c r="A642">
        <v>638</v>
      </c>
      <c r="B642">
        <v>1</v>
      </c>
      <c r="C642">
        <v>-14890.2</v>
      </c>
      <c r="D642">
        <v>-1643.93</v>
      </c>
      <c r="E642">
        <v>-11366.1</v>
      </c>
      <c r="F642">
        <v>17334.3</v>
      </c>
      <c r="G642">
        <v>-1523.38</v>
      </c>
      <c r="H642">
        <v>-6166.23</v>
      </c>
      <c r="I642">
        <v>-11545.8</v>
      </c>
      <c r="J642">
        <v>-1163.9000000000001</v>
      </c>
      <c r="K642">
        <v>3246.8</v>
      </c>
      <c r="L642">
        <v>-10854.1</v>
      </c>
      <c r="M642">
        <v>-215.78399999999999</v>
      </c>
      <c r="N642">
        <v>-4579.58</v>
      </c>
      <c r="O642">
        <v>-13011.6</v>
      </c>
      <c r="P642">
        <v>546.14499999999998</v>
      </c>
      <c r="Q642">
        <v>-950.96799999999996</v>
      </c>
      <c r="R642">
        <v>-11060.9</v>
      </c>
      <c r="S642">
        <v>-1199.47</v>
      </c>
      <c r="T642">
        <v>754.05499999999995</v>
      </c>
    </row>
    <row r="643" spans="1:20" x14ac:dyDescent="0.15">
      <c r="A643">
        <v>639</v>
      </c>
      <c r="B643">
        <v>0</v>
      </c>
      <c r="C643">
        <v>-19259.2</v>
      </c>
      <c r="D643">
        <v>14875.3</v>
      </c>
      <c r="E643">
        <v>-3501.36</v>
      </c>
      <c r="F643">
        <v>18501.2</v>
      </c>
      <c r="G643">
        <v>-973.78099999999995</v>
      </c>
      <c r="H643">
        <v>-6356.35</v>
      </c>
      <c r="I643">
        <v>-12216.4</v>
      </c>
      <c r="J643">
        <v>-887.37</v>
      </c>
      <c r="K643">
        <v>2963.35</v>
      </c>
      <c r="L643">
        <v>-13539.4</v>
      </c>
      <c r="M643">
        <v>17.782399999999999</v>
      </c>
      <c r="N643">
        <v>-4112.45</v>
      </c>
      <c r="O643">
        <v>-15953.7</v>
      </c>
      <c r="P643">
        <v>94.290599999999998</v>
      </c>
      <c r="Q643">
        <v>954.56</v>
      </c>
      <c r="R643">
        <v>-11953.8</v>
      </c>
      <c r="S643">
        <v>-1196.01</v>
      </c>
      <c r="T643">
        <v>772.31600000000003</v>
      </c>
    </row>
    <row r="644" spans="1:20" x14ac:dyDescent="0.15">
      <c r="A644">
        <v>640</v>
      </c>
      <c r="B644">
        <v>1</v>
      </c>
      <c r="C644">
        <v>-19889.2</v>
      </c>
      <c r="D644">
        <v>16230.9</v>
      </c>
      <c r="E644">
        <v>12006.1</v>
      </c>
      <c r="F644">
        <v>19557.900000000001</v>
      </c>
      <c r="G644">
        <v>-471.084</v>
      </c>
      <c r="H644">
        <v>-6758.32</v>
      </c>
      <c r="I644">
        <v>-13555.7</v>
      </c>
      <c r="J644">
        <v>-653.803</v>
      </c>
      <c r="K644">
        <v>2657.69</v>
      </c>
      <c r="L644">
        <v>-15618.8</v>
      </c>
      <c r="M644">
        <v>161.47900000000001</v>
      </c>
      <c r="N644">
        <v>-3968.27</v>
      </c>
      <c r="O644">
        <v>-16480.400000000001</v>
      </c>
      <c r="P644">
        <v>-950.12599999999998</v>
      </c>
      <c r="Q644">
        <v>1439.96</v>
      </c>
      <c r="R644">
        <v>-13867.3</v>
      </c>
      <c r="S644">
        <v>-1102.68</v>
      </c>
      <c r="T644">
        <v>614.298</v>
      </c>
    </row>
    <row r="645" spans="1:20" x14ac:dyDescent="0.15">
      <c r="A645">
        <v>641</v>
      </c>
      <c r="B645">
        <v>0</v>
      </c>
      <c r="C645">
        <v>-19841.8</v>
      </c>
      <c r="D645">
        <v>4015.95</v>
      </c>
      <c r="E645">
        <v>8202.5300000000007</v>
      </c>
      <c r="F645">
        <v>19924.8</v>
      </c>
      <c r="G645">
        <v>67.657899999999998</v>
      </c>
      <c r="H645">
        <v>-7211.13</v>
      </c>
      <c r="I645">
        <v>-14638.1</v>
      </c>
      <c r="J645">
        <v>-467.14299999999997</v>
      </c>
      <c r="K645">
        <v>2664.61</v>
      </c>
      <c r="L645">
        <v>-15271.6</v>
      </c>
      <c r="M645">
        <v>93.819800000000001</v>
      </c>
      <c r="N645">
        <v>-3997.4</v>
      </c>
      <c r="O645">
        <v>-13385.2</v>
      </c>
      <c r="P645">
        <v>-1641.92</v>
      </c>
      <c r="Q645">
        <v>2142.17</v>
      </c>
      <c r="R645">
        <v>-15800.5</v>
      </c>
      <c r="S645">
        <v>-1055.77</v>
      </c>
      <c r="T645">
        <v>227.14500000000001</v>
      </c>
    </row>
    <row r="646" spans="1:20" x14ac:dyDescent="0.15">
      <c r="A646">
        <v>642</v>
      </c>
      <c r="B646">
        <v>1</v>
      </c>
      <c r="C646">
        <v>-19123.3</v>
      </c>
      <c r="D646">
        <v>-11515.7</v>
      </c>
      <c r="E646">
        <v>-3843.83</v>
      </c>
      <c r="F646">
        <v>19964.3</v>
      </c>
      <c r="G646">
        <v>538.255</v>
      </c>
      <c r="H646">
        <v>-7344.46</v>
      </c>
      <c r="I646">
        <v>-14313.1</v>
      </c>
      <c r="J646">
        <v>-215.79599999999999</v>
      </c>
      <c r="K646">
        <v>2722.38</v>
      </c>
      <c r="L646">
        <v>-14573.9</v>
      </c>
      <c r="M646">
        <v>-387.14800000000002</v>
      </c>
      <c r="N646">
        <v>-3685.32</v>
      </c>
      <c r="O646">
        <v>-11391.2</v>
      </c>
      <c r="P646">
        <v>-1722.41</v>
      </c>
      <c r="Q646">
        <v>2970.77</v>
      </c>
      <c r="R646">
        <v>-15958.5</v>
      </c>
      <c r="S646">
        <v>-1220.7</v>
      </c>
      <c r="T646">
        <v>-820.71400000000006</v>
      </c>
    </row>
    <row r="647" spans="1:20" x14ac:dyDescent="0.15">
      <c r="A647">
        <v>643</v>
      </c>
      <c r="B647">
        <v>0</v>
      </c>
      <c r="C647">
        <v>-15399.1</v>
      </c>
      <c r="D647">
        <v>-15120.6</v>
      </c>
      <c r="E647">
        <v>-7498.03</v>
      </c>
      <c r="F647">
        <v>19975.2</v>
      </c>
      <c r="G647">
        <v>689.85900000000004</v>
      </c>
      <c r="H647">
        <v>-7097.07</v>
      </c>
      <c r="I647">
        <v>-12959.1</v>
      </c>
      <c r="J647">
        <v>132.33500000000001</v>
      </c>
      <c r="K647">
        <v>2560.91</v>
      </c>
      <c r="L647">
        <v>-14097.3</v>
      </c>
      <c r="M647">
        <v>-1047.8599999999999</v>
      </c>
      <c r="N647">
        <v>-3214.72</v>
      </c>
      <c r="O647">
        <v>-11364.1</v>
      </c>
      <c r="P647">
        <v>-2914.96</v>
      </c>
      <c r="Q647">
        <v>2080.94</v>
      </c>
      <c r="R647">
        <v>-13829.7</v>
      </c>
      <c r="S647">
        <v>-1508.1</v>
      </c>
      <c r="T647">
        <v>-1605.88</v>
      </c>
    </row>
    <row r="648" spans="1:20" x14ac:dyDescent="0.15">
      <c r="A648">
        <v>644</v>
      </c>
      <c r="B648">
        <v>1</v>
      </c>
      <c r="C648">
        <v>-11214</v>
      </c>
      <c r="D648">
        <v>-11170.1</v>
      </c>
      <c r="E648">
        <v>-5165.9399999999996</v>
      </c>
      <c r="F648">
        <v>19964.3</v>
      </c>
      <c r="G648">
        <v>742.678</v>
      </c>
      <c r="H648">
        <v>-7023.96</v>
      </c>
      <c r="I648">
        <v>-11798.7</v>
      </c>
      <c r="J648">
        <v>563.43100000000004</v>
      </c>
      <c r="K648">
        <v>2209.33</v>
      </c>
      <c r="L648">
        <v>-13019.9</v>
      </c>
      <c r="M648">
        <v>-1758.94</v>
      </c>
      <c r="N648">
        <v>-2676.48</v>
      </c>
      <c r="O648">
        <v>-10068.9</v>
      </c>
      <c r="P648">
        <v>-3380.15</v>
      </c>
      <c r="Q648">
        <v>1396.49</v>
      </c>
      <c r="R648">
        <v>-11408.6</v>
      </c>
      <c r="S648">
        <v>-1673.53</v>
      </c>
      <c r="T648">
        <v>-716.55799999999999</v>
      </c>
    </row>
    <row r="649" spans="1:20" x14ac:dyDescent="0.15">
      <c r="A649">
        <v>645</v>
      </c>
      <c r="B649">
        <v>0</v>
      </c>
      <c r="C649">
        <v>-9286.7099999999991</v>
      </c>
      <c r="D649">
        <v>-8179.04</v>
      </c>
      <c r="E649">
        <v>-2732.53</v>
      </c>
      <c r="F649">
        <v>19989.5</v>
      </c>
      <c r="G649">
        <v>1260.2</v>
      </c>
      <c r="H649">
        <v>-7799.23</v>
      </c>
      <c r="I649">
        <v>-11090.5</v>
      </c>
      <c r="J649">
        <v>947.61</v>
      </c>
      <c r="K649">
        <v>1627.62</v>
      </c>
      <c r="L649">
        <v>-11964.1</v>
      </c>
      <c r="M649">
        <v>-2441.38</v>
      </c>
      <c r="N649">
        <v>-1872.07</v>
      </c>
      <c r="O649">
        <v>-8752.32</v>
      </c>
      <c r="P649">
        <v>-1828.2</v>
      </c>
      <c r="Q649">
        <v>2028.05</v>
      </c>
      <c r="R649">
        <v>-9515.31</v>
      </c>
      <c r="S649">
        <v>-1698.71</v>
      </c>
      <c r="T649">
        <v>602.42399999999998</v>
      </c>
    </row>
    <row r="650" spans="1:20" x14ac:dyDescent="0.15">
      <c r="A650">
        <v>646</v>
      </c>
      <c r="B650">
        <v>1</v>
      </c>
      <c r="C650">
        <v>-6965.79</v>
      </c>
      <c r="D650">
        <v>-6288.32</v>
      </c>
      <c r="E650">
        <v>-9519.39</v>
      </c>
      <c r="F650">
        <v>19989.5</v>
      </c>
      <c r="G650">
        <v>1418.73</v>
      </c>
      <c r="H650">
        <v>-8353.82</v>
      </c>
      <c r="I650">
        <v>-10735</v>
      </c>
      <c r="J650">
        <v>1367.84</v>
      </c>
      <c r="K650">
        <v>995.55100000000004</v>
      </c>
      <c r="L650">
        <v>-11058.4</v>
      </c>
      <c r="M650">
        <v>-2930.27</v>
      </c>
      <c r="N650">
        <v>-1199.98</v>
      </c>
      <c r="O650">
        <v>-8766.1299999999992</v>
      </c>
      <c r="P650">
        <v>967.29</v>
      </c>
      <c r="Q650">
        <v>2721.88</v>
      </c>
      <c r="R650">
        <v>-8303.9599999999991</v>
      </c>
      <c r="S650">
        <v>-1798.94</v>
      </c>
      <c r="T650">
        <v>962.95</v>
      </c>
    </row>
    <row r="651" spans="1:20" x14ac:dyDescent="0.15">
      <c r="A651">
        <v>647</v>
      </c>
      <c r="B651">
        <v>0</v>
      </c>
      <c r="C651">
        <v>-7052.93</v>
      </c>
      <c r="D651">
        <v>-4682.28</v>
      </c>
      <c r="E651">
        <v>-12370.7</v>
      </c>
      <c r="F651">
        <v>19989.5</v>
      </c>
      <c r="G651">
        <v>1114.07</v>
      </c>
      <c r="H651">
        <v>-8521.16</v>
      </c>
      <c r="I651">
        <v>-10422.4</v>
      </c>
      <c r="J651">
        <v>1820.16</v>
      </c>
      <c r="K651">
        <v>291.887</v>
      </c>
      <c r="L651">
        <v>-10534</v>
      </c>
      <c r="M651">
        <v>-3052.75</v>
      </c>
      <c r="N651">
        <v>-919.48099999999999</v>
      </c>
      <c r="O651">
        <v>-8709.89</v>
      </c>
      <c r="P651">
        <v>2309.0500000000002</v>
      </c>
      <c r="Q651">
        <v>2551.09</v>
      </c>
      <c r="R651">
        <v>-8044.17</v>
      </c>
      <c r="S651">
        <v>-2104.11</v>
      </c>
      <c r="T651">
        <v>324.49099999999999</v>
      </c>
    </row>
    <row r="652" spans="1:20" x14ac:dyDescent="0.15">
      <c r="A652">
        <v>648</v>
      </c>
      <c r="B652">
        <v>1</v>
      </c>
      <c r="C652">
        <v>-10790.5</v>
      </c>
      <c r="D652">
        <v>-6510.17</v>
      </c>
      <c r="E652">
        <v>-7633.63</v>
      </c>
      <c r="F652">
        <v>19989.5</v>
      </c>
      <c r="G652">
        <v>768.36099999999999</v>
      </c>
      <c r="H652">
        <v>-8696.1</v>
      </c>
      <c r="I652">
        <v>-10070.799999999999</v>
      </c>
      <c r="J652">
        <v>2330.27</v>
      </c>
      <c r="K652">
        <v>-509.072</v>
      </c>
      <c r="L652">
        <v>-9873.83</v>
      </c>
      <c r="M652">
        <v>-2844.88</v>
      </c>
      <c r="N652">
        <v>-811.83600000000001</v>
      </c>
      <c r="O652">
        <v>-7970.17</v>
      </c>
      <c r="P652">
        <v>2338.21</v>
      </c>
      <c r="Q652">
        <v>1781.69</v>
      </c>
      <c r="R652">
        <v>-8568.08</v>
      </c>
      <c r="S652">
        <v>-2473.9699999999998</v>
      </c>
      <c r="T652">
        <v>-670.54100000000005</v>
      </c>
    </row>
    <row r="653" spans="1:20" x14ac:dyDescent="0.15">
      <c r="A653">
        <v>649</v>
      </c>
      <c r="B653">
        <v>0</v>
      </c>
      <c r="C653">
        <v>-13295.9</v>
      </c>
      <c r="D653">
        <v>-9443.5499999999993</v>
      </c>
      <c r="E653">
        <v>-3072.32</v>
      </c>
      <c r="F653">
        <v>19989.5</v>
      </c>
      <c r="G653">
        <v>1613.63</v>
      </c>
      <c r="H653">
        <v>-7954.81</v>
      </c>
      <c r="I653">
        <v>-9403.2199999999993</v>
      </c>
      <c r="J653">
        <v>2492.7800000000002</v>
      </c>
      <c r="K653">
        <v>-1188.07</v>
      </c>
      <c r="L653">
        <v>-9244.15</v>
      </c>
      <c r="M653">
        <v>-2295.79</v>
      </c>
      <c r="N653">
        <v>-524.95899999999995</v>
      </c>
      <c r="O653">
        <v>-7552.34</v>
      </c>
      <c r="P653">
        <v>2140.69</v>
      </c>
      <c r="Q653">
        <v>1451.34</v>
      </c>
      <c r="R653">
        <v>-9118.2199999999993</v>
      </c>
      <c r="S653">
        <v>-2840.38</v>
      </c>
      <c r="T653">
        <v>-1310.56</v>
      </c>
    </row>
    <row r="654" spans="1:20" x14ac:dyDescent="0.15">
      <c r="A654">
        <v>650</v>
      </c>
      <c r="B654">
        <v>1</v>
      </c>
      <c r="C654">
        <v>-11486.4</v>
      </c>
      <c r="D654">
        <v>-8660.86</v>
      </c>
      <c r="E654">
        <v>-1307.3800000000001</v>
      </c>
      <c r="F654">
        <v>19431.099999999999</v>
      </c>
      <c r="G654">
        <v>3653.54</v>
      </c>
      <c r="H654">
        <v>-7392.99</v>
      </c>
      <c r="I654">
        <v>-8820.4699999999993</v>
      </c>
      <c r="J654">
        <v>2234.02</v>
      </c>
      <c r="K654">
        <v>-1741.13</v>
      </c>
      <c r="L654">
        <v>-9358.69</v>
      </c>
      <c r="M654">
        <v>-1444.98</v>
      </c>
      <c r="N654">
        <v>-168.89</v>
      </c>
      <c r="O654">
        <v>-8061.39</v>
      </c>
      <c r="P654">
        <v>2129.29</v>
      </c>
      <c r="Q654">
        <v>1095.8</v>
      </c>
      <c r="R654">
        <v>-9229.84</v>
      </c>
      <c r="S654">
        <v>-3142.1</v>
      </c>
      <c r="T654">
        <v>-1318.51</v>
      </c>
    </row>
    <row r="655" spans="1:20" x14ac:dyDescent="0.15">
      <c r="A655">
        <v>651</v>
      </c>
      <c r="B655">
        <v>0</v>
      </c>
      <c r="C655">
        <v>-8137.25</v>
      </c>
      <c r="D655">
        <v>-4614.95</v>
      </c>
      <c r="E655">
        <v>-3621.98</v>
      </c>
      <c r="F655">
        <v>17074.400000000001</v>
      </c>
      <c r="G655">
        <v>4938.12</v>
      </c>
      <c r="H655">
        <v>-5744.67</v>
      </c>
      <c r="I655">
        <v>-8655.56</v>
      </c>
      <c r="J655">
        <v>2118.9499999999998</v>
      </c>
      <c r="K655">
        <v>-2193.98</v>
      </c>
      <c r="L655">
        <v>-9488.61</v>
      </c>
      <c r="M655">
        <v>-446.49599999999998</v>
      </c>
      <c r="N655">
        <v>-233.04900000000001</v>
      </c>
      <c r="O655">
        <v>-8963.1</v>
      </c>
      <c r="P655">
        <v>2402.37</v>
      </c>
      <c r="Q655">
        <v>754.57399999999996</v>
      </c>
      <c r="R655">
        <v>-9347.82</v>
      </c>
      <c r="S655">
        <v>-3418.63</v>
      </c>
      <c r="T655">
        <v>-923.46500000000003</v>
      </c>
    </row>
    <row r="656" spans="1:20" x14ac:dyDescent="0.15">
      <c r="A656">
        <v>652</v>
      </c>
      <c r="B656">
        <v>1</v>
      </c>
      <c r="C656">
        <v>-6518.85</v>
      </c>
      <c r="D656">
        <v>-2582.6799999999998</v>
      </c>
      <c r="E656">
        <v>-4217.2299999999996</v>
      </c>
      <c r="F656">
        <v>13854.6</v>
      </c>
      <c r="G656">
        <v>3549.43</v>
      </c>
      <c r="H656">
        <v>-4590</v>
      </c>
      <c r="I656">
        <v>-8439.74</v>
      </c>
      <c r="J656">
        <v>2108.08</v>
      </c>
      <c r="K656">
        <v>-2341.66</v>
      </c>
      <c r="L656">
        <v>-9190.8700000000008</v>
      </c>
      <c r="M656">
        <v>558.87900000000002</v>
      </c>
      <c r="N656">
        <v>-549.08500000000004</v>
      </c>
      <c r="O656">
        <v>-9484.6299999999992</v>
      </c>
      <c r="P656">
        <v>2514</v>
      </c>
      <c r="Q656">
        <v>452.85399999999998</v>
      </c>
      <c r="R656">
        <v>-9828.76</v>
      </c>
      <c r="S656">
        <v>-3680.85</v>
      </c>
      <c r="T656">
        <v>-800.43100000000004</v>
      </c>
    </row>
    <row r="657" spans="1:20" x14ac:dyDescent="0.15">
      <c r="A657">
        <v>653</v>
      </c>
      <c r="B657">
        <v>0</v>
      </c>
      <c r="C657">
        <v>-6299.04</v>
      </c>
      <c r="D657">
        <v>-2373.7399999999998</v>
      </c>
      <c r="E657">
        <v>-4114.3100000000004</v>
      </c>
      <c r="F657">
        <v>11871.4</v>
      </c>
      <c r="G657">
        <v>89.704300000000003</v>
      </c>
      <c r="H657">
        <v>-4478.37</v>
      </c>
      <c r="I657">
        <v>-8428.8700000000008</v>
      </c>
      <c r="J657">
        <v>2133.27</v>
      </c>
      <c r="K657">
        <v>-2162.44</v>
      </c>
      <c r="L657">
        <v>-8874.2900000000009</v>
      </c>
      <c r="M657">
        <v>1593.43</v>
      </c>
      <c r="N657">
        <v>-908.06899999999996</v>
      </c>
      <c r="O657">
        <v>-9502.93</v>
      </c>
      <c r="P657">
        <v>2345.65</v>
      </c>
      <c r="Q657">
        <v>204.95500000000001</v>
      </c>
      <c r="R657">
        <v>-10417.9</v>
      </c>
      <c r="S657">
        <v>-3889.24</v>
      </c>
      <c r="T657">
        <v>-1213.24</v>
      </c>
    </row>
    <row r="658" spans="1:20" x14ac:dyDescent="0.15">
      <c r="A658">
        <v>654</v>
      </c>
      <c r="B658">
        <v>1</v>
      </c>
      <c r="C658">
        <v>-6929.48</v>
      </c>
      <c r="D658">
        <v>-2850.14</v>
      </c>
      <c r="E658">
        <v>-4633.5</v>
      </c>
      <c r="F658">
        <v>9947.66</v>
      </c>
      <c r="G658">
        <v>-1641.45</v>
      </c>
      <c r="H658">
        <v>-5090.5</v>
      </c>
      <c r="I658">
        <v>-8497</v>
      </c>
      <c r="J658">
        <v>2090.3200000000002</v>
      </c>
      <c r="K658">
        <v>-1721.01</v>
      </c>
      <c r="L658">
        <v>-8820.4699999999993</v>
      </c>
      <c r="M658">
        <v>2358.87</v>
      </c>
      <c r="N658">
        <v>-1356.94</v>
      </c>
      <c r="O658">
        <v>-9287.65</v>
      </c>
      <c r="P658">
        <v>1907.66</v>
      </c>
      <c r="Q658">
        <v>121.95699999999999</v>
      </c>
      <c r="R658">
        <v>-10859.9</v>
      </c>
      <c r="S658">
        <v>-4047.26</v>
      </c>
      <c r="T658">
        <v>-1612.27</v>
      </c>
    </row>
    <row r="659" spans="1:20" x14ac:dyDescent="0.15">
      <c r="A659">
        <v>655</v>
      </c>
      <c r="B659">
        <v>0</v>
      </c>
      <c r="C659">
        <v>-8405.4599999999991</v>
      </c>
      <c r="D659">
        <v>-3984.9</v>
      </c>
      <c r="E659">
        <v>-4191.5200000000004</v>
      </c>
      <c r="F659">
        <v>8965.41</v>
      </c>
      <c r="G659">
        <v>-910.82399999999996</v>
      </c>
      <c r="H659">
        <v>-6080.32</v>
      </c>
      <c r="I659">
        <v>-8658.4599999999991</v>
      </c>
      <c r="J659">
        <v>1928.86</v>
      </c>
      <c r="K659">
        <v>-1099.81</v>
      </c>
      <c r="L659">
        <v>-8770.09</v>
      </c>
      <c r="M659">
        <v>2643.39</v>
      </c>
      <c r="N659">
        <v>-1702.15</v>
      </c>
      <c r="O659">
        <v>-8957.2999999999993</v>
      </c>
      <c r="P659">
        <v>1394.1</v>
      </c>
      <c r="Q659">
        <v>326.36099999999999</v>
      </c>
      <c r="R659">
        <v>-11104.3</v>
      </c>
      <c r="S659">
        <v>-4176.6499999999996</v>
      </c>
      <c r="T659">
        <v>-1666.64</v>
      </c>
    </row>
    <row r="660" spans="1:20" x14ac:dyDescent="0.15">
      <c r="A660">
        <v>656</v>
      </c>
      <c r="B660">
        <v>1</v>
      </c>
      <c r="C660">
        <v>-9591.7099999999991</v>
      </c>
      <c r="D660">
        <v>-4740.59</v>
      </c>
      <c r="E660">
        <v>-4147.46</v>
      </c>
      <c r="F660">
        <v>10646.3</v>
      </c>
      <c r="G660">
        <v>970.524</v>
      </c>
      <c r="H660">
        <v>-4859.5600000000004</v>
      </c>
      <c r="I660">
        <v>-8967.06</v>
      </c>
      <c r="J660">
        <v>1620.26</v>
      </c>
      <c r="K660">
        <v>-514.12099999999998</v>
      </c>
      <c r="L660">
        <v>-8927.56</v>
      </c>
      <c r="M660">
        <v>2424.67</v>
      </c>
      <c r="N660">
        <v>-1749.09</v>
      </c>
      <c r="O660">
        <v>-8773.5300000000007</v>
      </c>
      <c r="P660">
        <v>894.85500000000002</v>
      </c>
      <c r="Q660">
        <v>581.69899999999996</v>
      </c>
      <c r="R660">
        <v>-11108.3</v>
      </c>
      <c r="S660">
        <v>-4269.97</v>
      </c>
      <c r="T660">
        <v>-1483.43</v>
      </c>
    </row>
    <row r="661" spans="1:20" x14ac:dyDescent="0.15">
      <c r="A661">
        <v>657</v>
      </c>
      <c r="B661">
        <v>0</v>
      </c>
      <c r="C661">
        <v>-9737.09</v>
      </c>
      <c r="D661">
        <v>-4439.99</v>
      </c>
      <c r="E661">
        <v>-4310.04</v>
      </c>
      <c r="F661">
        <v>11367.7</v>
      </c>
      <c r="G661">
        <v>3032.2</v>
      </c>
      <c r="H661">
        <v>-3245.16</v>
      </c>
      <c r="I661">
        <v>-9387.2999999999993</v>
      </c>
      <c r="J661">
        <v>1185.71</v>
      </c>
      <c r="K661">
        <v>-79.571200000000005</v>
      </c>
      <c r="L661">
        <v>-9333.48</v>
      </c>
      <c r="M661">
        <v>1943.74</v>
      </c>
      <c r="N661">
        <v>-1670.08</v>
      </c>
      <c r="O661">
        <v>-8963.6200000000008</v>
      </c>
      <c r="P661">
        <v>535.31600000000003</v>
      </c>
      <c r="Q661">
        <v>560.50699999999995</v>
      </c>
      <c r="R661">
        <v>-10867.9</v>
      </c>
      <c r="S661">
        <v>-4359.8599999999997</v>
      </c>
      <c r="T661">
        <v>-1382.67</v>
      </c>
    </row>
    <row r="662" spans="1:20" x14ac:dyDescent="0.15">
      <c r="A662">
        <v>658</v>
      </c>
      <c r="B662">
        <v>1</v>
      </c>
      <c r="C662">
        <v>-8696.7800000000007</v>
      </c>
      <c r="D662">
        <v>-3953.93</v>
      </c>
      <c r="E662">
        <v>-4194.3999999999996</v>
      </c>
      <c r="F662">
        <v>10019.299999999999</v>
      </c>
      <c r="G662">
        <v>4867.72</v>
      </c>
      <c r="H662">
        <v>-3921.86</v>
      </c>
      <c r="I662">
        <v>-9853.91</v>
      </c>
      <c r="J662">
        <v>765.47299999999996</v>
      </c>
      <c r="K662">
        <v>340.66500000000002</v>
      </c>
      <c r="L662">
        <v>-9488.6200000000008</v>
      </c>
      <c r="M662">
        <v>1383.24</v>
      </c>
      <c r="N662">
        <v>-1676.96</v>
      </c>
      <c r="O662">
        <v>-9064.9500000000007</v>
      </c>
      <c r="P662">
        <v>291.41399999999999</v>
      </c>
      <c r="Q662">
        <v>277.10000000000002</v>
      </c>
      <c r="R662">
        <v>-10566.1</v>
      </c>
      <c r="S662">
        <v>-4413.68</v>
      </c>
      <c r="T662">
        <v>-1439.93</v>
      </c>
    </row>
    <row r="663" spans="1:20" x14ac:dyDescent="0.15">
      <c r="A663">
        <v>659</v>
      </c>
      <c r="B663">
        <v>0</v>
      </c>
      <c r="C663">
        <v>-7621.02</v>
      </c>
      <c r="D663">
        <v>-4229.8900000000003</v>
      </c>
      <c r="E663">
        <v>-4646.13</v>
      </c>
      <c r="F663">
        <v>8304.0499999999993</v>
      </c>
      <c r="G663">
        <v>5854.17</v>
      </c>
      <c r="H663">
        <v>-3012.67</v>
      </c>
      <c r="I663">
        <v>-10203.1</v>
      </c>
      <c r="J663">
        <v>384.74200000000002</v>
      </c>
      <c r="K663">
        <v>707.08299999999997</v>
      </c>
      <c r="L663">
        <v>-9105.02</v>
      </c>
      <c r="M663">
        <v>1005.94</v>
      </c>
      <c r="N663">
        <v>-1834.98</v>
      </c>
      <c r="O663">
        <v>-8688.2199999999993</v>
      </c>
      <c r="P663">
        <v>-175.19900000000001</v>
      </c>
      <c r="Q663">
        <v>-71.568100000000001</v>
      </c>
      <c r="R663">
        <v>-10146.5</v>
      </c>
      <c r="S663">
        <v>-4492.68</v>
      </c>
      <c r="T663">
        <v>-1526.38</v>
      </c>
    </row>
    <row r="664" spans="1:20" x14ac:dyDescent="0.15">
      <c r="A664">
        <v>660</v>
      </c>
      <c r="B664">
        <v>1</v>
      </c>
      <c r="C664">
        <v>-8089.34</v>
      </c>
      <c r="D664">
        <v>-4482.38</v>
      </c>
      <c r="E664">
        <v>-5117.8900000000003</v>
      </c>
      <c r="F664">
        <v>7657.66</v>
      </c>
      <c r="G664">
        <v>5327.44</v>
      </c>
      <c r="H664">
        <v>-1701.57</v>
      </c>
      <c r="I664">
        <v>-10009.6</v>
      </c>
      <c r="J664">
        <v>100.767</v>
      </c>
      <c r="K664">
        <v>1023.12</v>
      </c>
      <c r="L664">
        <v>-8479.82</v>
      </c>
      <c r="M664">
        <v>815.29</v>
      </c>
      <c r="N664">
        <v>-1935.74</v>
      </c>
      <c r="O664">
        <v>-8149.47</v>
      </c>
      <c r="P664">
        <v>-610.322</v>
      </c>
      <c r="Q664">
        <v>-226.15100000000001</v>
      </c>
      <c r="R664">
        <v>-9403.32</v>
      </c>
      <c r="S664">
        <v>-4543.07</v>
      </c>
      <c r="T664">
        <v>-1458.25</v>
      </c>
    </row>
    <row r="665" spans="1:20" x14ac:dyDescent="0.15">
      <c r="A665">
        <v>661</v>
      </c>
      <c r="B665">
        <v>0</v>
      </c>
      <c r="C665">
        <v>-9232.7000000000007</v>
      </c>
      <c r="D665">
        <v>-3933.9</v>
      </c>
      <c r="E665">
        <v>-4988.5</v>
      </c>
      <c r="F665">
        <v>6671.2</v>
      </c>
      <c r="G665">
        <v>4178.38</v>
      </c>
      <c r="H665">
        <v>-2655.39</v>
      </c>
      <c r="I665">
        <v>-9500.09</v>
      </c>
      <c r="J665">
        <v>14.312799999999999</v>
      </c>
      <c r="K665">
        <v>1253.28</v>
      </c>
      <c r="L665">
        <v>-8048.71</v>
      </c>
      <c r="M665">
        <v>704.22199999999998</v>
      </c>
      <c r="N665">
        <v>-1921.43</v>
      </c>
      <c r="O665">
        <v>-7650.22</v>
      </c>
      <c r="P665">
        <v>-711.08900000000006</v>
      </c>
      <c r="Q665">
        <v>-319.47300000000001</v>
      </c>
      <c r="R665">
        <v>-8534.2199999999993</v>
      </c>
      <c r="S665">
        <v>-4514.4399999999996</v>
      </c>
      <c r="T665">
        <v>-1239.54</v>
      </c>
    </row>
    <row r="666" spans="1:20" x14ac:dyDescent="0.15">
      <c r="A666">
        <v>662</v>
      </c>
      <c r="B666">
        <v>1</v>
      </c>
      <c r="C666">
        <v>-9603.1299999999992</v>
      </c>
      <c r="D666">
        <v>-2906.79</v>
      </c>
      <c r="E666">
        <v>-4637.5600000000004</v>
      </c>
      <c r="F666">
        <v>5087.59</v>
      </c>
      <c r="G666">
        <v>3182.74</v>
      </c>
      <c r="H666">
        <v>-4171.46</v>
      </c>
      <c r="I666">
        <v>-8789</v>
      </c>
      <c r="J666">
        <v>-17.744700000000002</v>
      </c>
      <c r="K666">
        <v>1174.8499999999999</v>
      </c>
      <c r="L666">
        <v>-7678.85</v>
      </c>
      <c r="M666">
        <v>495.81900000000002</v>
      </c>
      <c r="N666">
        <v>-1924.86</v>
      </c>
      <c r="O666">
        <v>-7190.48</v>
      </c>
      <c r="P666">
        <v>-825.58799999999997</v>
      </c>
      <c r="Q666">
        <v>-466.61099999999999</v>
      </c>
      <c r="R666">
        <v>-7765.31</v>
      </c>
      <c r="S666">
        <v>-4406.8100000000004</v>
      </c>
      <c r="T666">
        <v>-901.74900000000002</v>
      </c>
    </row>
    <row r="667" spans="1:20" x14ac:dyDescent="0.15">
      <c r="A667">
        <v>663</v>
      </c>
      <c r="B667">
        <v>0</v>
      </c>
      <c r="C667">
        <v>-9693.02</v>
      </c>
      <c r="D667">
        <v>-2008.48</v>
      </c>
      <c r="E667">
        <v>-3965.39</v>
      </c>
      <c r="F667">
        <v>3671.7</v>
      </c>
      <c r="G667">
        <v>2346.87</v>
      </c>
      <c r="H667">
        <v>-5049.18</v>
      </c>
      <c r="I667">
        <v>-8206.73</v>
      </c>
      <c r="J667">
        <v>-61.267000000000003</v>
      </c>
      <c r="K667">
        <v>876.55899999999997</v>
      </c>
      <c r="L667">
        <v>-7312.43</v>
      </c>
      <c r="M667">
        <v>323.49</v>
      </c>
      <c r="N667">
        <v>-1960.93</v>
      </c>
      <c r="O667">
        <v>-6899.05</v>
      </c>
      <c r="P667">
        <v>-1127.31</v>
      </c>
      <c r="Q667">
        <v>-635.51</v>
      </c>
      <c r="R667">
        <v>-7244.3</v>
      </c>
      <c r="S667">
        <v>-4220.17</v>
      </c>
      <c r="T667">
        <v>-693.346</v>
      </c>
    </row>
    <row r="668" spans="1:20" x14ac:dyDescent="0.15">
      <c r="A668">
        <v>664</v>
      </c>
      <c r="B668">
        <v>1</v>
      </c>
      <c r="C668">
        <v>-9589.41</v>
      </c>
      <c r="D668">
        <v>-1666.07</v>
      </c>
      <c r="E668">
        <v>-3827.96</v>
      </c>
      <c r="F668">
        <v>3084.81</v>
      </c>
      <c r="G668">
        <v>1182.9000000000001</v>
      </c>
      <c r="H668">
        <v>-5203.7700000000004</v>
      </c>
      <c r="I668">
        <v>-7851.19</v>
      </c>
      <c r="J668">
        <v>-175.16900000000001</v>
      </c>
      <c r="K668">
        <v>650.41300000000001</v>
      </c>
      <c r="L668">
        <v>-6967.77</v>
      </c>
      <c r="M668">
        <v>140.27799999999999</v>
      </c>
      <c r="N668">
        <v>-1935.74</v>
      </c>
      <c r="O668">
        <v>-6702.12</v>
      </c>
      <c r="P668">
        <v>-1317.97</v>
      </c>
      <c r="Q668">
        <v>-782.64700000000005</v>
      </c>
      <c r="R668">
        <v>-6920.81</v>
      </c>
      <c r="S668">
        <v>-3983.14</v>
      </c>
      <c r="T668">
        <v>-592.57399999999996</v>
      </c>
    </row>
    <row r="669" spans="1:20" x14ac:dyDescent="0.15">
      <c r="A669">
        <v>665</v>
      </c>
      <c r="B669">
        <v>0</v>
      </c>
      <c r="C669">
        <v>-9105.07</v>
      </c>
      <c r="D669">
        <v>-1946.03</v>
      </c>
      <c r="E669">
        <v>-3972.26</v>
      </c>
      <c r="F669">
        <v>3518.17</v>
      </c>
      <c r="G669">
        <v>424.26799999999997</v>
      </c>
      <c r="H669">
        <v>-5111.04</v>
      </c>
      <c r="I669">
        <v>-7481.34</v>
      </c>
      <c r="J669">
        <v>-624.625</v>
      </c>
      <c r="K669">
        <v>373.88099999999997</v>
      </c>
      <c r="L669">
        <v>-6572.73</v>
      </c>
      <c r="M669">
        <v>-89.295599999999993</v>
      </c>
      <c r="N669">
        <v>-1992.99</v>
      </c>
      <c r="O669">
        <v>-6185.13</v>
      </c>
      <c r="P669">
        <v>-1386.1</v>
      </c>
      <c r="Q669">
        <v>-922.92499999999995</v>
      </c>
      <c r="R669">
        <v>-6708.98</v>
      </c>
      <c r="S669">
        <v>-3703.18</v>
      </c>
      <c r="T669">
        <v>-606.88499999999999</v>
      </c>
    </row>
    <row r="670" spans="1:20" x14ac:dyDescent="0.15">
      <c r="A670">
        <v>666</v>
      </c>
      <c r="B670">
        <v>1</v>
      </c>
      <c r="C670">
        <v>-8651.58</v>
      </c>
      <c r="D670">
        <v>-2244.3200000000002</v>
      </c>
      <c r="E670">
        <v>-3971.66</v>
      </c>
      <c r="F670">
        <v>4491.4799999999996</v>
      </c>
      <c r="G670">
        <v>354.94299999999998</v>
      </c>
      <c r="H670">
        <v>-4444.09</v>
      </c>
      <c r="I670">
        <v>-7114.92</v>
      </c>
      <c r="J670">
        <v>-764.904</v>
      </c>
      <c r="K670">
        <v>154.59200000000001</v>
      </c>
      <c r="L670">
        <v>-6249.24</v>
      </c>
      <c r="M670">
        <v>-401.904</v>
      </c>
      <c r="N670">
        <v>-2136.69</v>
      </c>
      <c r="O670">
        <v>-5764.29</v>
      </c>
      <c r="P670">
        <v>-1475.99</v>
      </c>
      <c r="Q670">
        <v>-1005.36</v>
      </c>
      <c r="R670">
        <v>-6486.26</v>
      </c>
      <c r="S670">
        <v>-3361.95</v>
      </c>
      <c r="T670">
        <v>-603.45699999999999</v>
      </c>
    </row>
    <row r="671" spans="1:20" x14ac:dyDescent="0.15">
      <c r="A671">
        <v>667</v>
      </c>
      <c r="B671">
        <v>0</v>
      </c>
      <c r="C671">
        <v>-8837.61</v>
      </c>
      <c r="D671">
        <v>-2284.4299999999998</v>
      </c>
      <c r="E671">
        <v>-3990.6</v>
      </c>
      <c r="F671">
        <v>5296.48</v>
      </c>
      <c r="G671">
        <v>703.63099999999997</v>
      </c>
      <c r="H671">
        <v>-3427.26</v>
      </c>
      <c r="I671">
        <v>-6856.12</v>
      </c>
      <c r="J671">
        <v>-761.47799999999995</v>
      </c>
      <c r="K671">
        <v>50.389099999999999</v>
      </c>
      <c r="L671">
        <v>-6094.64</v>
      </c>
      <c r="M671">
        <v>-596</v>
      </c>
      <c r="N671">
        <v>-2183.66</v>
      </c>
      <c r="O671">
        <v>-5545.61</v>
      </c>
      <c r="P671">
        <v>-1558.43</v>
      </c>
      <c r="Q671">
        <v>-1163.3800000000001</v>
      </c>
      <c r="R671">
        <v>-6288.74</v>
      </c>
      <c r="S671">
        <v>-3017.29</v>
      </c>
      <c r="T671">
        <v>-524.44799999999998</v>
      </c>
    </row>
    <row r="672" spans="1:20" x14ac:dyDescent="0.15">
      <c r="A672">
        <v>668</v>
      </c>
      <c r="B672">
        <v>1</v>
      </c>
      <c r="C672">
        <v>-9107.9</v>
      </c>
      <c r="D672">
        <v>-1861.38</v>
      </c>
      <c r="E672">
        <v>-3656.22</v>
      </c>
      <c r="F672">
        <v>5777.99</v>
      </c>
      <c r="G672">
        <v>700.81399999999996</v>
      </c>
      <c r="H672">
        <v>-2694.4</v>
      </c>
      <c r="I672">
        <v>-6669.48</v>
      </c>
      <c r="J672">
        <v>-696.779</v>
      </c>
      <c r="K672">
        <v>0</v>
      </c>
      <c r="L672">
        <v>-5972.7</v>
      </c>
      <c r="M672">
        <v>-728.82399999999996</v>
      </c>
      <c r="N672">
        <v>-2190.5100000000002</v>
      </c>
      <c r="O672">
        <v>-5422.45</v>
      </c>
      <c r="P672">
        <v>-1616.28</v>
      </c>
      <c r="Q672">
        <v>-1335.71</v>
      </c>
      <c r="R672">
        <v>-6119.84</v>
      </c>
      <c r="S672">
        <v>-2665.18</v>
      </c>
      <c r="T672">
        <v>-431.12900000000002</v>
      </c>
    </row>
    <row r="673" spans="1:20" x14ac:dyDescent="0.15">
      <c r="A673">
        <v>669</v>
      </c>
      <c r="B673">
        <v>0</v>
      </c>
      <c r="C673">
        <v>-8821.1</v>
      </c>
      <c r="D673">
        <v>-1182.3399999999999</v>
      </c>
      <c r="E673">
        <v>-3669.92</v>
      </c>
      <c r="F673">
        <v>6019.06</v>
      </c>
      <c r="G673">
        <v>273.72500000000002</v>
      </c>
      <c r="H673">
        <v>-2219.7399999999998</v>
      </c>
      <c r="I673">
        <v>-6403.84</v>
      </c>
      <c r="J673">
        <v>-685.89300000000003</v>
      </c>
      <c r="K673">
        <v>14.3096</v>
      </c>
      <c r="L673">
        <v>-5832.42</v>
      </c>
      <c r="M673">
        <v>-800.98400000000004</v>
      </c>
      <c r="N673">
        <v>-2319.91</v>
      </c>
      <c r="O673">
        <v>-5777.99</v>
      </c>
      <c r="P673">
        <v>-1454.83</v>
      </c>
      <c r="Q673">
        <v>-1490.3</v>
      </c>
      <c r="R673">
        <v>-5987.02</v>
      </c>
      <c r="S673">
        <v>-2402.9499999999998</v>
      </c>
      <c r="T673">
        <v>-369.85399999999998</v>
      </c>
    </row>
    <row r="674" spans="1:20" x14ac:dyDescent="0.15">
      <c r="A674">
        <v>670</v>
      </c>
      <c r="B674">
        <v>1</v>
      </c>
      <c r="C674">
        <v>-8464.94</v>
      </c>
      <c r="D674">
        <v>-843.91300000000001</v>
      </c>
      <c r="E674">
        <v>-3857.17</v>
      </c>
      <c r="F674">
        <v>6072.87</v>
      </c>
      <c r="G674">
        <v>-179.17400000000001</v>
      </c>
      <c r="H674">
        <v>-2065.14</v>
      </c>
      <c r="I674">
        <v>-6102.11</v>
      </c>
      <c r="J674">
        <v>-725.39800000000002</v>
      </c>
      <c r="K674">
        <v>39.504899999999999</v>
      </c>
      <c r="L674">
        <v>-5778.61</v>
      </c>
      <c r="M674">
        <v>-721.97500000000002</v>
      </c>
      <c r="N674">
        <v>-2341.6799999999998</v>
      </c>
      <c r="O674">
        <v>-5976.13</v>
      </c>
      <c r="P674">
        <v>-1289.3499999999999</v>
      </c>
      <c r="Q674">
        <v>-1597.93</v>
      </c>
      <c r="R674">
        <v>-5814.69</v>
      </c>
      <c r="S674">
        <v>-2151.62</v>
      </c>
      <c r="T674">
        <v>-423.66800000000001</v>
      </c>
    </row>
    <row r="675" spans="1:20" x14ac:dyDescent="0.15">
      <c r="A675">
        <v>671</v>
      </c>
      <c r="B675">
        <v>0</v>
      </c>
      <c r="C675">
        <v>-8428.86</v>
      </c>
      <c r="D675">
        <v>-1026.5</v>
      </c>
      <c r="E675">
        <v>-3860.6</v>
      </c>
      <c r="F675">
        <v>6094.65</v>
      </c>
      <c r="G675">
        <v>-470.01499999999999</v>
      </c>
      <c r="H675">
        <v>-1928.9</v>
      </c>
      <c r="I675">
        <v>-5796.96</v>
      </c>
      <c r="J675">
        <v>-764.90200000000004</v>
      </c>
      <c r="K675">
        <v>39.504899999999999</v>
      </c>
      <c r="L675">
        <v>-5628.05</v>
      </c>
      <c r="M675">
        <v>-642.96600000000001</v>
      </c>
      <c r="N675">
        <v>-2319.9</v>
      </c>
      <c r="O675">
        <v>-5854.2</v>
      </c>
      <c r="P675">
        <v>-1249.8499999999999</v>
      </c>
      <c r="Q675">
        <v>-1713.02</v>
      </c>
      <c r="R675">
        <v>-5631.47</v>
      </c>
      <c r="S675">
        <v>-1903.7</v>
      </c>
      <c r="T675">
        <v>-459.75</v>
      </c>
    </row>
    <row r="676" spans="1:20" x14ac:dyDescent="0.15">
      <c r="A676">
        <v>672</v>
      </c>
      <c r="B676">
        <v>1</v>
      </c>
      <c r="C676">
        <v>-8539.9</v>
      </c>
      <c r="D676">
        <v>-1675.68</v>
      </c>
      <c r="E676">
        <v>-4039.76</v>
      </c>
      <c r="F676">
        <v>6130.1</v>
      </c>
      <c r="G676">
        <v>-657.27599999999995</v>
      </c>
      <c r="H676">
        <v>-1677.56</v>
      </c>
      <c r="I676">
        <v>-5412.8</v>
      </c>
      <c r="J676">
        <v>-689.94</v>
      </c>
      <c r="K676">
        <v>125.355</v>
      </c>
      <c r="L676">
        <v>-5351.52</v>
      </c>
      <c r="M676">
        <v>-578.26599999999996</v>
      </c>
      <c r="N676">
        <v>-2370.3000000000002</v>
      </c>
      <c r="O676">
        <v>-5642.36</v>
      </c>
      <c r="P676">
        <v>-1210.3399999999999</v>
      </c>
      <c r="Q676">
        <v>-1766.83</v>
      </c>
      <c r="R676">
        <v>-5430.53</v>
      </c>
      <c r="S676">
        <v>-1720.49</v>
      </c>
      <c r="T676">
        <v>-420.24599999999998</v>
      </c>
    </row>
    <row r="677" spans="1:20" x14ac:dyDescent="0.15">
      <c r="A677">
        <v>673</v>
      </c>
      <c r="B677">
        <v>0</v>
      </c>
      <c r="C677">
        <v>-8848.4699999999993</v>
      </c>
      <c r="D677">
        <v>-2631.26</v>
      </c>
      <c r="E677">
        <v>-4395.3</v>
      </c>
      <c r="F677">
        <v>6395.75</v>
      </c>
      <c r="G677">
        <v>-746.54200000000003</v>
      </c>
      <c r="H677">
        <v>-1429.65</v>
      </c>
      <c r="I677">
        <v>-5006.87</v>
      </c>
      <c r="J677">
        <v>-427.71699999999998</v>
      </c>
      <c r="K677">
        <v>305.14999999999998</v>
      </c>
      <c r="L677">
        <v>-5089.3</v>
      </c>
      <c r="M677">
        <v>-538.76099999999997</v>
      </c>
      <c r="N677">
        <v>-2398.91</v>
      </c>
      <c r="O677">
        <v>-5419.65</v>
      </c>
      <c r="P677">
        <v>-1142.22</v>
      </c>
      <c r="Q677">
        <v>-1831.53</v>
      </c>
      <c r="R677">
        <v>-5125.38</v>
      </c>
      <c r="S677">
        <v>-1548.16</v>
      </c>
      <c r="T677">
        <v>-380.74099999999999</v>
      </c>
    </row>
    <row r="678" spans="1:20" x14ac:dyDescent="0.15">
      <c r="A678">
        <v>674</v>
      </c>
      <c r="B678">
        <v>1</v>
      </c>
      <c r="C678">
        <v>-9240.1</v>
      </c>
      <c r="D678">
        <v>-3103.16</v>
      </c>
      <c r="E678">
        <v>-4679.3100000000004</v>
      </c>
      <c r="F678">
        <v>6783.32</v>
      </c>
      <c r="G678">
        <v>-1091.19</v>
      </c>
      <c r="H678">
        <v>-1189.2</v>
      </c>
      <c r="I678">
        <v>-4751.4799999999996</v>
      </c>
      <c r="J678">
        <v>-247.91900000000001</v>
      </c>
      <c r="K678">
        <v>369.85199999999998</v>
      </c>
      <c r="L678">
        <v>-4909.5</v>
      </c>
      <c r="M678">
        <v>-499.25700000000001</v>
      </c>
      <c r="N678">
        <v>-2492.23</v>
      </c>
      <c r="O678">
        <v>-5236.43</v>
      </c>
      <c r="P678">
        <v>-1066.6300000000001</v>
      </c>
      <c r="Q678">
        <v>-1856.73</v>
      </c>
      <c r="R678">
        <v>-4769.84</v>
      </c>
      <c r="S678">
        <v>-1364.95</v>
      </c>
      <c r="T678">
        <v>-326.92899999999997</v>
      </c>
    </row>
    <row r="679" spans="1:20" x14ac:dyDescent="0.15">
      <c r="A679">
        <v>675</v>
      </c>
      <c r="B679">
        <v>0</v>
      </c>
      <c r="C679">
        <v>-9441.68</v>
      </c>
      <c r="D679">
        <v>-2587.4699999999998</v>
      </c>
      <c r="E679">
        <v>-4851.63</v>
      </c>
      <c r="F679">
        <v>7354.11</v>
      </c>
      <c r="G679">
        <v>-1486.24</v>
      </c>
      <c r="H679">
        <v>-944.702</v>
      </c>
      <c r="I679">
        <v>-4643.8599999999997</v>
      </c>
      <c r="J679">
        <v>-140.29599999999999</v>
      </c>
      <c r="K679">
        <v>409.35599999999999</v>
      </c>
      <c r="L679">
        <v>-4816.1899999999996</v>
      </c>
      <c r="M679">
        <v>-488.36599999999999</v>
      </c>
      <c r="N679">
        <v>-2582.13</v>
      </c>
      <c r="O679">
        <v>-5107.03</v>
      </c>
      <c r="P679">
        <v>-1009.4</v>
      </c>
      <c r="Q679">
        <v>-1842.42</v>
      </c>
      <c r="R679">
        <v>-4442.92</v>
      </c>
      <c r="S679">
        <v>-1206.93</v>
      </c>
      <c r="T679">
        <v>-262.22699999999998</v>
      </c>
    </row>
    <row r="680" spans="1:20" x14ac:dyDescent="0.15">
      <c r="A680">
        <v>676</v>
      </c>
      <c r="B680">
        <v>1</v>
      </c>
      <c r="C680">
        <v>-9312.92</v>
      </c>
      <c r="D680">
        <v>-1670.74</v>
      </c>
      <c r="E680">
        <v>-5020.54</v>
      </c>
      <c r="F680">
        <v>7982.77</v>
      </c>
      <c r="G680">
        <v>-1809.75</v>
      </c>
      <c r="H680">
        <v>-854.80200000000002</v>
      </c>
      <c r="I680">
        <v>-4457.2299999999996</v>
      </c>
      <c r="J680">
        <v>32.028799999999997</v>
      </c>
      <c r="K680">
        <v>420.24700000000001</v>
      </c>
      <c r="L680">
        <v>-4697.67</v>
      </c>
      <c r="M680">
        <v>-513.56399999999996</v>
      </c>
      <c r="N680">
        <v>-2550.1</v>
      </c>
      <c r="O680">
        <v>-5013.71</v>
      </c>
      <c r="P680">
        <v>-880</v>
      </c>
      <c r="Q680">
        <v>-1831.53</v>
      </c>
      <c r="R680">
        <v>-4223.6099999999997</v>
      </c>
      <c r="S680">
        <v>-1063.22</v>
      </c>
      <c r="T680">
        <v>-251.33600000000001</v>
      </c>
    </row>
    <row r="681" spans="1:20" x14ac:dyDescent="0.15">
      <c r="A681">
        <v>677</v>
      </c>
      <c r="B681">
        <v>0</v>
      </c>
      <c r="C681">
        <v>-8971.68</v>
      </c>
      <c r="D681">
        <v>-1400.39</v>
      </c>
      <c r="E681">
        <v>-5124.75</v>
      </c>
      <c r="F681">
        <v>8464.2999999999993</v>
      </c>
      <c r="G681">
        <v>-2021.58</v>
      </c>
      <c r="H681">
        <v>-872.52300000000002</v>
      </c>
      <c r="I681">
        <v>-4277.42</v>
      </c>
      <c r="J681">
        <v>215.245</v>
      </c>
      <c r="K681">
        <v>423.66199999999998</v>
      </c>
      <c r="L681">
        <v>-4636.38</v>
      </c>
      <c r="M681">
        <v>-585.096</v>
      </c>
      <c r="N681">
        <v>-2449.31</v>
      </c>
      <c r="O681">
        <v>-4895.2</v>
      </c>
      <c r="P681">
        <v>-815.29700000000003</v>
      </c>
      <c r="Q681">
        <v>-1828.12</v>
      </c>
      <c r="R681">
        <v>-4133.71</v>
      </c>
      <c r="S681">
        <v>-987.62300000000005</v>
      </c>
      <c r="T681">
        <v>-276.53500000000003</v>
      </c>
    </row>
    <row r="682" spans="1:20" x14ac:dyDescent="0.15">
      <c r="A682">
        <v>678</v>
      </c>
      <c r="B682">
        <v>1</v>
      </c>
      <c r="C682">
        <v>-8755.7900000000009</v>
      </c>
      <c r="D682">
        <v>-1529.8</v>
      </c>
      <c r="E682">
        <v>-5189.45</v>
      </c>
      <c r="F682">
        <v>8919.98</v>
      </c>
      <c r="G682">
        <v>-2101.2399999999998</v>
      </c>
      <c r="H682">
        <v>-1076.8699999999999</v>
      </c>
      <c r="I682">
        <v>-4169.8</v>
      </c>
      <c r="J682">
        <v>373.26299999999998</v>
      </c>
      <c r="K682">
        <v>445.447</v>
      </c>
      <c r="L682">
        <v>-4675.8900000000003</v>
      </c>
      <c r="M682">
        <v>-739.70100000000002</v>
      </c>
      <c r="N682">
        <v>-2463.61</v>
      </c>
      <c r="O682">
        <v>-4762.38</v>
      </c>
      <c r="P682">
        <v>-833.01599999999996</v>
      </c>
      <c r="Q682">
        <v>-1749.11</v>
      </c>
      <c r="R682">
        <v>-4151.43</v>
      </c>
      <c r="S682">
        <v>-973.31700000000001</v>
      </c>
      <c r="T682">
        <v>-305.14600000000002</v>
      </c>
    </row>
    <row r="683" spans="1:20" x14ac:dyDescent="0.15">
      <c r="A683">
        <v>679</v>
      </c>
      <c r="B683">
        <v>0</v>
      </c>
      <c r="C683">
        <v>-8558.92</v>
      </c>
      <c r="D683">
        <v>-1422.84</v>
      </c>
      <c r="E683">
        <v>-5014.37</v>
      </c>
      <c r="F683">
        <v>9580.66</v>
      </c>
      <c r="G683">
        <v>-2304.27</v>
      </c>
      <c r="H683">
        <v>-1432.41</v>
      </c>
      <c r="I683">
        <v>-4040.4</v>
      </c>
      <c r="J683">
        <v>531.28099999999995</v>
      </c>
      <c r="K683">
        <v>380.74400000000003</v>
      </c>
      <c r="L683">
        <v>-4701.09</v>
      </c>
      <c r="M683">
        <v>-847.32100000000003</v>
      </c>
      <c r="N683">
        <v>-2488.81</v>
      </c>
      <c r="O683">
        <v>-4718.8</v>
      </c>
      <c r="P683">
        <v>-908.61300000000006</v>
      </c>
      <c r="Q683">
        <v>-1698.71</v>
      </c>
      <c r="R683">
        <v>-4284.25</v>
      </c>
      <c r="S683">
        <v>-962.42399999999998</v>
      </c>
      <c r="T683">
        <v>-412.767</v>
      </c>
    </row>
    <row r="684" spans="1:20" x14ac:dyDescent="0.15">
      <c r="A684">
        <v>680</v>
      </c>
      <c r="B684">
        <v>1</v>
      </c>
      <c r="C684">
        <v>-8185</v>
      </c>
      <c r="D684">
        <v>-973.98199999999997</v>
      </c>
      <c r="E684">
        <v>-4704.5</v>
      </c>
      <c r="F684">
        <v>10306</v>
      </c>
      <c r="G684">
        <v>-2855.25</v>
      </c>
      <c r="H684">
        <v>-1873.78</v>
      </c>
      <c r="I684">
        <v>-3961.39</v>
      </c>
      <c r="J684">
        <v>646.38400000000001</v>
      </c>
      <c r="K684">
        <v>355.54399999999998</v>
      </c>
      <c r="L684">
        <v>-4744</v>
      </c>
      <c r="M684">
        <v>-962.423</v>
      </c>
      <c r="N684">
        <v>-2503.12</v>
      </c>
      <c r="O684">
        <v>-4919.74</v>
      </c>
      <c r="P684">
        <v>-908.61300000000006</v>
      </c>
      <c r="Q684">
        <v>-1713.02</v>
      </c>
      <c r="R684">
        <v>-4427.96</v>
      </c>
      <c r="S684">
        <v>-1001.93</v>
      </c>
      <c r="T684">
        <v>-499.25900000000001</v>
      </c>
    </row>
    <row r="685" spans="1:20" x14ac:dyDescent="0.15">
      <c r="A685">
        <v>681</v>
      </c>
      <c r="B685">
        <v>0</v>
      </c>
      <c r="C685">
        <v>-7987.48</v>
      </c>
      <c r="D685">
        <v>-499.92899999999997</v>
      </c>
      <c r="E685">
        <v>-4737.18</v>
      </c>
      <c r="F685">
        <v>11056.6</v>
      </c>
      <c r="G685">
        <v>-3048.03</v>
      </c>
      <c r="H685">
        <v>-2409.13</v>
      </c>
      <c r="I685">
        <v>-3925.29</v>
      </c>
      <c r="J685">
        <v>700.19299999999998</v>
      </c>
      <c r="K685">
        <v>326.935</v>
      </c>
      <c r="L685">
        <v>-4862.5200000000004</v>
      </c>
      <c r="M685">
        <v>-1044.8399999999999</v>
      </c>
      <c r="N685">
        <v>-2542.62</v>
      </c>
      <c r="O685">
        <v>-5153.3500000000004</v>
      </c>
      <c r="P685">
        <v>-908.61300000000006</v>
      </c>
      <c r="Q685">
        <v>-1723.91</v>
      </c>
      <c r="R685">
        <v>-4546.4799999999996</v>
      </c>
      <c r="S685">
        <v>-1055.74</v>
      </c>
      <c r="T685">
        <v>-502.66800000000001</v>
      </c>
    </row>
    <row r="686" spans="1:20" x14ac:dyDescent="0.15">
      <c r="A686">
        <v>682</v>
      </c>
      <c r="B686">
        <v>1</v>
      </c>
      <c r="C686">
        <v>-7875.79</v>
      </c>
      <c r="D686">
        <v>-140.30799999999999</v>
      </c>
      <c r="E686">
        <v>-4632.97</v>
      </c>
      <c r="F686">
        <v>11835.8</v>
      </c>
      <c r="G686">
        <v>-3547.95</v>
      </c>
      <c r="H686">
        <v>-2958.12</v>
      </c>
      <c r="I686">
        <v>-4007.71</v>
      </c>
      <c r="J686">
        <v>750.59400000000005</v>
      </c>
      <c r="K686">
        <v>247.92599999999999</v>
      </c>
      <c r="L686">
        <v>-5038.25</v>
      </c>
      <c r="M686">
        <v>-1188.56</v>
      </c>
      <c r="N686">
        <v>-2582.12</v>
      </c>
      <c r="O686">
        <v>-5254.16</v>
      </c>
      <c r="P686">
        <v>-937.22199999999998</v>
      </c>
      <c r="Q686">
        <v>-1684.41</v>
      </c>
      <c r="R686">
        <v>-4664.99</v>
      </c>
      <c r="S686">
        <v>-1134.75</v>
      </c>
      <c r="T686">
        <v>-567.37300000000005</v>
      </c>
    </row>
    <row r="687" spans="1:20" x14ac:dyDescent="0.15">
      <c r="A687">
        <v>683</v>
      </c>
      <c r="B687">
        <v>0</v>
      </c>
      <c r="C687">
        <v>-7958.2</v>
      </c>
      <c r="D687">
        <v>-139.63200000000001</v>
      </c>
      <c r="E687">
        <v>-4596.88</v>
      </c>
      <c r="F687">
        <v>12736.9</v>
      </c>
      <c r="G687">
        <v>-3673.96</v>
      </c>
      <c r="H687">
        <v>-3665.79</v>
      </c>
      <c r="I687">
        <v>-4180.03</v>
      </c>
      <c r="J687">
        <v>736.29</v>
      </c>
      <c r="K687">
        <v>197.52500000000001</v>
      </c>
      <c r="L687">
        <v>-5300.47</v>
      </c>
      <c r="M687">
        <v>-1349.98</v>
      </c>
      <c r="N687">
        <v>-2593.02</v>
      </c>
      <c r="O687">
        <v>-5239.8500000000004</v>
      </c>
      <c r="P687">
        <v>-1030.53</v>
      </c>
      <c r="Q687">
        <v>-1630.6</v>
      </c>
      <c r="R687">
        <v>-4797.8100000000004</v>
      </c>
      <c r="S687">
        <v>-1199.45</v>
      </c>
      <c r="T687">
        <v>-621.18200000000002</v>
      </c>
    </row>
    <row r="688" spans="1:20" x14ac:dyDescent="0.15">
      <c r="A688">
        <v>684</v>
      </c>
      <c r="B688">
        <v>1</v>
      </c>
      <c r="C688">
        <v>-8101.92</v>
      </c>
      <c r="D688">
        <v>-387.55700000000002</v>
      </c>
      <c r="E688">
        <v>-4693.59</v>
      </c>
      <c r="F688">
        <v>13864.2</v>
      </c>
      <c r="G688">
        <v>-3802.69</v>
      </c>
      <c r="H688">
        <v>-4154.83</v>
      </c>
      <c r="I688">
        <v>-4406.16</v>
      </c>
      <c r="J688">
        <v>682.48199999999997</v>
      </c>
      <c r="K688">
        <v>197.52500000000001</v>
      </c>
      <c r="L688">
        <v>-5508.89</v>
      </c>
      <c r="M688">
        <v>-1558.4</v>
      </c>
      <c r="N688">
        <v>-2567.8200000000002</v>
      </c>
      <c r="O688">
        <v>-5243.26</v>
      </c>
      <c r="P688">
        <v>-1134.74</v>
      </c>
      <c r="Q688">
        <v>-1623.11</v>
      </c>
      <c r="R688">
        <v>-4998.74</v>
      </c>
      <c r="S688">
        <v>-1267.56</v>
      </c>
      <c r="T688">
        <v>-685.88699999999994</v>
      </c>
    </row>
    <row r="689" spans="1:20" x14ac:dyDescent="0.15">
      <c r="A689">
        <v>685</v>
      </c>
      <c r="B689">
        <v>0</v>
      </c>
      <c r="C689">
        <v>-8249.0400000000009</v>
      </c>
      <c r="D689">
        <v>-627.98800000000006</v>
      </c>
      <c r="E689">
        <v>-4905.42</v>
      </c>
      <c r="F689">
        <v>15110.6</v>
      </c>
      <c r="G689">
        <v>-4315.5600000000004</v>
      </c>
      <c r="H689">
        <v>-4434.76</v>
      </c>
      <c r="I689">
        <v>-4668.3900000000003</v>
      </c>
      <c r="J689">
        <v>589.16999999999996</v>
      </c>
      <c r="K689">
        <v>226.131</v>
      </c>
      <c r="L689">
        <v>-5652.61</v>
      </c>
      <c r="M689">
        <v>-1730.72</v>
      </c>
      <c r="N689">
        <v>-2596.4299999999998</v>
      </c>
      <c r="O689">
        <v>-5322.27</v>
      </c>
      <c r="P689">
        <v>-1213.75</v>
      </c>
      <c r="Q689">
        <v>-1755.92</v>
      </c>
      <c r="R689">
        <v>-5246.66</v>
      </c>
      <c r="S689">
        <v>-1386.08</v>
      </c>
      <c r="T689">
        <v>-753.99800000000005</v>
      </c>
    </row>
    <row r="690" spans="1:20" x14ac:dyDescent="0.15">
      <c r="A690">
        <v>686</v>
      </c>
      <c r="B690">
        <v>1</v>
      </c>
      <c r="C690">
        <v>-8475.16</v>
      </c>
      <c r="D690">
        <v>-872.51199999999994</v>
      </c>
      <c r="E690">
        <v>-4985.12</v>
      </c>
      <c r="F690">
        <v>16242</v>
      </c>
      <c r="G690">
        <v>-5363.1</v>
      </c>
      <c r="H690">
        <v>-4718.79</v>
      </c>
      <c r="I690">
        <v>-4905.42</v>
      </c>
      <c r="J690">
        <v>456.35300000000001</v>
      </c>
      <c r="K690">
        <v>348.048</v>
      </c>
      <c r="L690">
        <v>-5771.12</v>
      </c>
      <c r="M690">
        <v>-1842.43</v>
      </c>
      <c r="N690">
        <v>-2675.44</v>
      </c>
      <c r="O690">
        <v>-5386.97</v>
      </c>
      <c r="P690">
        <v>-1321.37</v>
      </c>
      <c r="Q690">
        <v>-1871.03</v>
      </c>
      <c r="R690">
        <v>-5429.88</v>
      </c>
      <c r="S690">
        <v>-1504.59</v>
      </c>
      <c r="T690">
        <v>-843.90599999999995</v>
      </c>
    </row>
    <row r="691" spans="1:20" x14ac:dyDescent="0.15">
      <c r="A691">
        <v>687</v>
      </c>
      <c r="B691">
        <v>0</v>
      </c>
      <c r="C691">
        <v>-8723.09</v>
      </c>
      <c r="D691">
        <v>-962.42100000000005</v>
      </c>
      <c r="E691">
        <v>-4873.41</v>
      </c>
      <c r="F691">
        <v>17319.5</v>
      </c>
      <c r="G691">
        <v>-6950.09</v>
      </c>
      <c r="H691">
        <v>-4905.42</v>
      </c>
      <c r="I691">
        <v>-5156.75</v>
      </c>
      <c r="J691">
        <v>269.73099999999999</v>
      </c>
      <c r="K691">
        <v>531.26800000000003</v>
      </c>
      <c r="L691">
        <v>-5903.94</v>
      </c>
      <c r="M691">
        <v>-1817.23</v>
      </c>
      <c r="N691">
        <v>-2711.54</v>
      </c>
      <c r="O691">
        <v>-5440.78</v>
      </c>
      <c r="P691">
        <v>-1407.88</v>
      </c>
      <c r="Q691">
        <v>-1896.24</v>
      </c>
      <c r="R691">
        <v>-5573.6</v>
      </c>
      <c r="S691">
        <v>-1608.8</v>
      </c>
      <c r="T691">
        <v>-869.10799999999995</v>
      </c>
    </row>
    <row r="692" spans="1:20" x14ac:dyDescent="0.15">
      <c r="A692">
        <v>688</v>
      </c>
      <c r="B692">
        <v>1</v>
      </c>
      <c r="C692">
        <v>-8877.7099999999991</v>
      </c>
      <c r="D692">
        <v>-1073.43</v>
      </c>
      <c r="E692">
        <v>-4998.72</v>
      </c>
      <c r="F692">
        <v>18346.599999999999</v>
      </c>
      <c r="G692">
        <v>-8673.99</v>
      </c>
      <c r="H692">
        <v>-5199.6499999999996</v>
      </c>
      <c r="I692">
        <v>-5476.18</v>
      </c>
      <c r="J692">
        <v>75.609099999999998</v>
      </c>
      <c r="K692">
        <v>674.98400000000004</v>
      </c>
      <c r="L692">
        <v>-6047.65</v>
      </c>
      <c r="M692">
        <v>-1760.02</v>
      </c>
      <c r="N692">
        <v>-2700.64</v>
      </c>
      <c r="O692">
        <v>-5519.79</v>
      </c>
      <c r="P692">
        <v>-1354.07</v>
      </c>
      <c r="Q692">
        <v>-1896.24</v>
      </c>
      <c r="R692">
        <v>-5720.71</v>
      </c>
      <c r="S692">
        <v>-1687.81</v>
      </c>
      <c r="T692">
        <v>-869.10799999999995</v>
      </c>
    </row>
    <row r="693" spans="1:20" x14ac:dyDescent="0.15">
      <c r="A693">
        <v>689</v>
      </c>
      <c r="B693">
        <v>0</v>
      </c>
      <c r="C693">
        <v>-8999.6200000000008</v>
      </c>
      <c r="D693">
        <v>-1210.3499999999999</v>
      </c>
      <c r="E693">
        <v>-5146.54</v>
      </c>
      <c r="F693">
        <v>19259.3</v>
      </c>
      <c r="G693">
        <v>-10258.299999999999</v>
      </c>
      <c r="H693">
        <v>-5623.3</v>
      </c>
      <c r="I693">
        <v>-5899.83</v>
      </c>
      <c r="J693">
        <v>-71.507300000000001</v>
      </c>
      <c r="K693">
        <v>807.79899999999998</v>
      </c>
      <c r="L693">
        <v>-6194.77</v>
      </c>
      <c r="M693">
        <v>-1573.4</v>
      </c>
      <c r="N693">
        <v>-2725.84</v>
      </c>
      <c r="O693">
        <v>-5656</v>
      </c>
      <c r="P693">
        <v>-1246.46</v>
      </c>
      <c r="Q693">
        <v>-1867.63</v>
      </c>
      <c r="R693">
        <v>-5932.54</v>
      </c>
      <c r="S693">
        <v>-1766.82</v>
      </c>
      <c r="T693">
        <v>-869.10799999999995</v>
      </c>
    </row>
    <row r="694" spans="1:20" x14ac:dyDescent="0.15">
      <c r="A694">
        <v>690</v>
      </c>
      <c r="B694">
        <v>1</v>
      </c>
      <c r="C694">
        <v>-9168.5400000000009</v>
      </c>
      <c r="D694">
        <v>-1113.6400000000001</v>
      </c>
      <c r="E694">
        <v>-5024.63</v>
      </c>
      <c r="F694">
        <v>19755.900000000001</v>
      </c>
      <c r="G694">
        <v>-11512.2</v>
      </c>
      <c r="H694">
        <v>-6540.69</v>
      </c>
      <c r="I694">
        <v>-6316.68</v>
      </c>
      <c r="J694">
        <v>-240.428</v>
      </c>
      <c r="K694">
        <v>965.81799999999998</v>
      </c>
      <c r="L694">
        <v>-6363.69</v>
      </c>
      <c r="M694">
        <v>-1336.37</v>
      </c>
      <c r="N694">
        <v>-2725.84</v>
      </c>
      <c r="O694">
        <v>-5935.93</v>
      </c>
      <c r="P694">
        <v>-1159.94</v>
      </c>
      <c r="Q694">
        <v>-1845.83</v>
      </c>
      <c r="R694">
        <v>-6183.87</v>
      </c>
      <c r="S694">
        <v>-1860.13</v>
      </c>
      <c r="T694">
        <v>-897.71100000000001</v>
      </c>
    </row>
    <row r="695" spans="1:20" x14ac:dyDescent="0.15">
      <c r="A695">
        <v>691</v>
      </c>
      <c r="B695">
        <v>0</v>
      </c>
      <c r="C695">
        <v>-9301.36</v>
      </c>
      <c r="D695">
        <v>-987.62300000000005</v>
      </c>
      <c r="E695">
        <v>-4955.8100000000004</v>
      </c>
      <c r="F695">
        <v>19874.400000000001</v>
      </c>
      <c r="G695">
        <v>-12482.1</v>
      </c>
      <c r="H695">
        <v>-7481.44</v>
      </c>
      <c r="I695">
        <v>-6632.72</v>
      </c>
      <c r="J695">
        <v>-316.03899999999999</v>
      </c>
      <c r="K695">
        <v>1095.23</v>
      </c>
      <c r="L695">
        <v>-6496.51</v>
      </c>
      <c r="M695">
        <v>-1156.55</v>
      </c>
      <c r="N695">
        <v>-2697.24</v>
      </c>
      <c r="O695">
        <v>-6219.97</v>
      </c>
      <c r="P695">
        <v>-1156.55</v>
      </c>
      <c r="Q695">
        <v>-1939.14</v>
      </c>
      <c r="R695">
        <v>-6489</v>
      </c>
      <c r="S695">
        <v>-1964.34</v>
      </c>
      <c r="T695">
        <v>-948.11800000000005</v>
      </c>
    </row>
    <row r="696" spans="1:20" x14ac:dyDescent="0.15">
      <c r="A696">
        <v>692</v>
      </c>
      <c r="B696">
        <v>1</v>
      </c>
      <c r="C696">
        <v>-9430.77</v>
      </c>
      <c r="D696">
        <v>-1116.33</v>
      </c>
      <c r="E696">
        <v>-5013.7299999999996</v>
      </c>
      <c r="F696">
        <v>19964.3</v>
      </c>
      <c r="G696">
        <v>-13479.9</v>
      </c>
      <c r="H696">
        <v>-7701.31</v>
      </c>
      <c r="I696">
        <v>-6934.46</v>
      </c>
      <c r="J696">
        <v>-344.64</v>
      </c>
      <c r="K696">
        <v>1188.54</v>
      </c>
      <c r="L696">
        <v>-6668.82</v>
      </c>
      <c r="M696">
        <v>-1063.24</v>
      </c>
      <c r="N696">
        <v>-2689.73</v>
      </c>
      <c r="O696">
        <v>-6463.79</v>
      </c>
      <c r="P696">
        <v>-1163.3399999999999</v>
      </c>
      <c r="Q696">
        <v>-2172.0500000000002</v>
      </c>
      <c r="R696">
        <v>-6815.94</v>
      </c>
      <c r="S696">
        <v>-2014.75</v>
      </c>
      <c r="T696">
        <v>-962.41899999999998</v>
      </c>
    </row>
    <row r="697" spans="1:20" x14ac:dyDescent="0.15">
      <c r="A697">
        <v>693</v>
      </c>
      <c r="B697">
        <v>0</v>
      </c>
      <c r="C697">
        <v>-9509.7800000000007</v>
      </c>
      <c r="D697">
        <v>-1371.77</v>
      </c>
      <c r="E697">
        <v>-4795.12</v>
      </c>
      <c r="F697">
        <v>19989.5</v>
      </c>
      <c r="G697">
        <v>-15105</v>
      </c>
      <c r="H697">
        <v>-8804.76</v>
      </c>
      <c r="I697">
        <v>-7210.99</v>
      </c>
      <c r="J697">
        <v>-352.15</v>
      </c>
      <c r="K697">
        <v>1307.06</v>
      </c>
      <c r="L697">
        <v>-6880.65</v>
      </c>
      <c r="M697">
        <v>-987.62300000000005</v>
      </c>
      <c r="N697">
        <v>-2851.14</v>
      </c>
      <c r="O697">
        <v>-6887.44</v>
      </c>
      <c r="P697">
        <v>-1264.1600000000001</v>
      </c>
      <c r="Q697">
        <v>-2549.4</v>
      </c>
      <c r="R697">
        <v>-7121.07</v>
      </c>
      <c r="S697">
        <v>-2057.65</v>
      </c>
      <c r="T697">
        <v>-987.62300000000005</v>
      </c>
    </row>
    <row r="698" spans="1:20" x14ac:dyDescent="0.15">
      <c r="A698">
        <v>694</v>
      </c>
      <c r="B698">
        <v>1</v>
      </c>
      <c r="C698">
        <v>-9645.99</v>
      </c>
      <c r="D698">
        <v>-1479.38</v>
      </c>
      <c r="E698">
        <v>-4614.5600000000004</v>
      </c>
      <c r="F698">
        <v>19989.5</v>
      </c>
      <c r="G698">
        <v>-17392.8</v>
      </c>
      <c r="H698">
        <v>-9412.35</v>
      </c>
      <c r="I698">
        <v>-7530.42</v>
      </c>
      <c r="J698">
        <v>-290.834</v>
      </c>
      <c r="K698">
        <v>1411.27</v>
      </c>
      <c r="L698">
        <v>-7117.67</v>
      </c>
      <c r="M698">
        <v>-973.32399999999996</v>
      </c>
      <c r="N698">
        <v>-3073.87</v>
      </c>
      <c r="O698">
        <v>-7175.6</v>
      </c>
      <c r="P698">
        <v>-1292.76</v>
      </c>
      <c r="Q698">
        <v>-2768.74</v>
      </c>
      <c r="R698">
        <v>-7562.41</v>
      </c>
      <c r="S698">
        <v>-2161.87</v>
      </c>
      <c r="T698">
        <v>-1016.22</v>
      </c>
    </row>
    <row r="699" spans="1:20" x14ac:dyDescent="0.15">
      <c r="A699">
        <v>695</v>
      </c>
      <c r="B699">
        <v>0</v>
      </c>
      <c r="C699">
        <v>-10083.200000000001</v>
      </c>
      <c r="D699">
        <v>-1880.48</v>
      </c>
      <c r="E699">
        <v>-4912.18</v>
      </c>
      <c r="F699">
        <v>19331.7</v>
      </c>
      <c r="G699">
        <v>-19176.099999999999</v>
      </c>
      <c r="H699">
        <v>-9539.11</v>
      </c>
      <c r="I699">
        <v>-7996.96</v>
      </c>
      <c r="J699">
        <v>-301.74</v>
      </c>
      <c r="K699">
        <v>1518.88</v>
      </c>
      <c r="L699">
        <v>-7383.3</v>
      </c>
      <c r="M699">
        <v>-976.71600000000001</v>
      </c>
      <c r="N699">
        <v>-3257.1</v>
      </c>
      <c r="O699">
        <v>-7422.07</v>
      </c>
      <c r="P699">
        <v>-1285.97</v>
      </c>
      <c r="Q699">
        <v>-2815.76</v>
      </c>
      <c r="R699">
        <v>-8183.58</v>
      </c>
      <c r="S699">
        <v>-2240.87</v>
      </c>
      <c r="T699">
        <v>-1052.33</v>
      </c>
    </row>
    <row r="700" spans="1:20" x14ac:dyDescent="0.15">
      <c r="A700">
        <v>696</v>
      </c>
      <c r="B700">
        <v>1</v>
      </c>
      <c r="C700">
        <v>-10329.9</v>
      </c>
      <c r="D700">
        <v>-2238.2199999999998</v>
      </c>
      <c r="E700">
        <v>-5600.72</v>
      </c>
      <c r="F700">
        <v>17114.2</v>
      </c>
      <c r="G700">
        <v>-19874.400000000001</v>
      </c>
      <c r="H700">
        <v>-9319.77</v>
      </c>
      <c r="I700">
        <v>-8632.42</v>
      </c>
      <c r="J700">
        <v>-290.83300000000003</v>
      </c>
      <c r="K700">
        <v>1676.9</v>
      </c>
      <c r="L700">
        <v>-7713.63</v>
      </c>
      <c r="M700">
        <v>-998.53099999999995</v>
      </c>
      <c r="N700">
        <v>-3443.71</v>
      </c>
      <c r="O700">
        <v>-8415.74</v>
      </c>
      <c r="P700">
        <v>-1042.1600000000001</v>
      </c>
      <c r="Q700">
        <v>-2951.23</v>
      </c>
      <c r="R700">
        <v>-8855.15</v>
      </c>
      <c r="S700">
        <v>-2319.88</v>
      </c>
      <c r="T700">
        <v>-1070.02</v>
      </c>
    </row>
    <row r="701" spans="1:20" x14ac:dyDescent="0.15">
      <c r="A701">
        <v>697</v>
      </c>
      <c r="B701">
        <v>0</v>
      </c>
      <c r="C701">
        <v>-10233.700000000001</v>
      </c>
      <c r="D701">
        <v>-1706.97</v>
      </c>
      <c r="E701">
        <v>-5623.56</v>
      </c>
      <c r="F701">
        <v>14419.6</v>
      </c>
      <c r="G701">
        <v>-19964.3</v>
      </c>
      <c r="H701">
        <v>-9344.24</v>
      </c>
      <c r="I701">
        <v>-9243.42</v>
      </c>
      <c r="J701">
        <v>-244.548</v>
      </c>
      <c r="K701">
        <v>1906.41</v>
      </c>
      <c r="L701">
        <v>-8054.88</v>
      </c>
      <c r="M701">
        <v>-890.92499999999995</v>
      </c>
      <c r="N701">
        <v>-3652.14</v>
      </c>
      <c r="O701">
        <v>-9509.0400000000009</v>
      </c>
      <c r="P701">
        <v>-604.221</v>
      </c>
      <c r="Q701">
        <v>-3236.01</v>
      </c>
      <c r="R701">
        <v>-9512.43</v>
      </c>
      <c r="S701">
        <v>-2413.19</v>
      </c>
      <c r="T701">
        <v>-1188.54</v>
      </c>
    </row>
    <row r="702" spans="1:20" x14ac:dyDescent="0.15">
      <c r="A702">
        <v>698</v>
      </c>
      <c r="B702">
        <v>1</v>
      </c>
      <c r="C702">
        <v>-11249.9</v>
      </c>
      <c r="D702">
        <v>-1632.51</v>
      </c>
      <c r="E702">
        <v>-4907.29</v>
      </c>
      <c r="F702">
        <v>12228.4</v>
      </c>
      <c r="G702">
        <v>-20018.099999999999</v>
      </c>
      <c r="H702">
        <v>-9878.14</v>
      </c>
      <c r="I702">
        <v>-9620.77</v>
      </c>
      <c r="J702">
        <v>-75.621099999999998</v>
      </c>
      <c r="K702">
        <v>2219.0500000000002</v>
      </c>
      <c r="L702">
        <v>-8342.32</v>
      </c>
      <c r="M702">
        <v>-675.71500000000003</v>
      </c>
      <c r="N702">
        <v>-3795.86</v>
      </c>
      <c r="O702">
        <v>-9908.2199999999993</v>
      </c>
      <c r="P702">
        <v>-133.55500000000001</v>
      </c>
      <c r="Q702">
        <v>-2974.52</v>
      </c>
      <c r="R702">
        <v>-10115.9</v>
      </c>
      <c r="S702">
        <v>-2488.81</v>
      </c>
      <c r="T702">
        <v>-1235.56</v>
      </c>
    </row>
    <row r="703" spans="1:20" x14ac:dyDescent="0.15">
      <c r="A703">
        <v>699</v>
      </c>
      <c r="B703">
        <v>0</v>
      </c>
      <c r="C703">
        <v>-12030.6</v>
      </c>
      <c r="D703">
        <v>-2584.0100000000002</v>
      </c>
      <c r="E703">
        <v>-5374.16</v>
      </c>
      <c r="F703">
        <v>10013.5</v>
      </c>
      <c r="G703">
        <v>-20111.400000000001</v>
      </c>
      <c r="H703">
        <v>-11280.4</v>
      </c>
      <c r="I703">
        <v>-9925.9</v>
      </c>
      <c r="J703">
        <v>71.4876</v>
      </c>
      <c r="K703">
        <v>2441.7800000000002</v>
      </c>
      <c r="L703">
        <v>-8650.83</v>
      </c>
      <c r="M703">
        <v>-388.274</v>
      </c>
      <c r="N703">
        <v>-3914.38</v>
      </c>
      <c r="O703">
        <v>-10148.6</v>
      </c>
      <c r="P703">
        <v>147.11000000000001</v>
      </c>
      <c r="Q703">
        <v>-2661.13</v>
      </c>
      <c r="R703">
        <v>-10626.1</v>
      </c>
      <c r="S703">
        <v>-2503.11</v>
      </c>
      <c r="T703">
        <v>-1199.45</v>
      </c>
    </row>
    <row r="704" spans="1:20" x14ac:dyDescent="0.15">
      <c r="A704">
        <v>700</v>
      </c>
      <c r="B704">
        <v>1</v>
      </c>
      <c r="C704">
        <v>-12493</v>
      </c>
      <c r="D704">
        <v>-3310.89</v>
      </c>
      <c r="E704">
        <v>-4505.0600000000004</v>
      </c>
      <c r="F704">
        <v>7731.67</v>
      </c>
      <c r="G704">
        <v>-20187</v>
      </c>
      <c r="H704">
        <v>-13671</v>
      </c>
      <c r="I704">
        <v>-10324.299999999999</v>
      </c>
      <c r="J704">
        <v>254.71299999999999</v>
      </c>
      <c r="K704">
        <v>2582.12</v>
      </c>
      <c r="L704">
        <v>-9071.08</v>
      </c>
      <c r="M704">
        <v>-108.355</v>
      </c>
      <c r="N704">
        <v>-3975.7</v>
      </c>
      <c r="O704">
        <v>-10293.1</v>
      </c>
      <c r="P704">
        <v>240.416</v>
      </c>
      <c r="Q704">
        <v>-2672.04</v>
      </c>
      <c r="R704">
        <v>-11032</v>
      </c>
      <c r="S704">
        <v>-2542.61</v>
      </c>
      <c r="T704">
        <v>-1210.3599999999999</v>
      </c>
    </row>
    <row r="705" spans="1:20" x14ac:dyDescent="0.15">
      <c r="A705">
        <v>701</v>
      </c>
      <c r="B705">
        <v>0</v>
      </c>
      <c r="C705">
        <v>-13125.8</v>
      </c>
      <c r="D705">
        <v>-3508.41</v>
      </c>
      <c r="E705">
        <v>-3736.04</v>
      </c>
      <c r="F705">
        <v>6011.16</v>
      </c>
      <c r="G705">
        <v>-20187</v>
      </c>
      <c r="H705">
        <v>-15528.8</v>
      </c>
      <c r="I705">
        <v>-10726.9</v>
      </c>
      <c r="J705">
        <v>369.84100000000001</v>
      </c>
      <c r="K705">
        <v>2693.11</v>
      </c>
      <c r="L705">
        <v>-9408.94</v>
      </c>
      <c r="M705">
        <v>132.81200000000001</v>
      </c>
      <c r="N705">
        <v>-3950.49</v>
      </c>
      <c r="O705">
        <v>-10335.200000000001</v>
      </c>
      <c r="P705">
        <v>430.41300000000001</v>
      </c>
      <c r="Q705">
        <v>-2832.69</v>
      </c>
      <c r="R705">
        <v>-11344.7</v>
      </c>
      <c r="S705">
        <v>-2596.41</v>
      </c>
      <c r="T705">
        <v>-1185.1500000000001</v>
      </c>
    </row>
    <row r="706" spans="1:20" x14ac:dyDescent="0.15">
      <c r="A706">
        <v>702</v>
      </c>
      <c r="B706">
        <v>1</v>
      </c>
      <c r="C706">
        <v>-13395.6</v>
      </c>
      <c r="D706">
        <v>-3748.82</v>
      </c>
      <c r="E706">
        <v>-3043.4</v>
      </c>
      <c r="F706">
        <v>4391.47</v>
      </c>
      <c r="G706">
        <v>-20187</v>
      </c>
      <c r="H706">
        <v>-15747.4</v>
      </c>
      <c r="I706">
        <v>-10974.8</v>
      </c>
      <c r="J706">
        <v>409.346</v>
      </c>
      <c r="K706">
        <v>2858.65</v>
      </c>
      <c r="L706">
        <v>-9603.08</v>
      </c>
      <c r="M706">
        <v>172.316</v>
      </c>
      <c r="N706">
        <v>-3979.09</v>
      </c>
      <c r="O706">
        <v>-10615.9</v>
      </c>
      <c r="P706">
        <v>617.78300000000002</v>
      </c>
      <c r="Q706">
        <v>-3403.43</v>
      </c>
      <c r="R706">
        <v>-11524.5</v>
      </c>
      <c r="S706">
        <v>-2661.13</v>
      </c>
      <c r="T706">
        <v>-1170.8499999999999</v>
      </c>
    </row>
    <row r="707" spans="1:20" x14ac:dyDescent="0.15">
      <c r="A707">
        <v>703</v>
      </c>
      <c r="B707">
        <v>0</v>
      </c>
      <c r="C707">
        <v>-13542.7</v>
      </c>
      <c r="D707">
        <v>-3864.72</v>
      </c>
      <c r="E707">
        <v>-2460.2199999999998</v>
      </c>
      <c r="F707">
        <v>3515.17</v>
      </c>
      <c r="G707">
        <v>-20187</v>
      </c>
      <c r="H707">
        <v>-15542</v>
      </c>
      <c r="I707">
        <v>-11201</v>
      </c>
      <c r="J707">
        <v>477.44200000000001</v>
      </c>
      <c r="K707">
        <v>2926.75</v>
      </c>
      <c r="L707">
        <v>-9693</v>
      </c>
      <c r="M707">
        <v>240.41200000000001</v>
      </c>
      <c r="N707">
        <v>-4143.87</v>
      </c>
      <c r="O707">
        <v>-10451.9</v>
      </c>
      <c r="P707">
        <v>463.91</v>
      </c>
      <c r="Q707">
        <v>-3803.39</v>
      </c>
      <c r="R707">
        <v>-11617.8</v>
      </c>
      <c r="S707">
        <v>-2714.93</v>
      </c>
      <c r="T707">
        <v>-1117.05</v>
      </c>
    </row>
    <row r="708" spans="1:20" x14ac:dyDescent="0.15">
      <c r="A708">
        <v>704</v>
      </c>
      <c r="B708">
        <v>1</v>
      </c>
      <c r="C708">
        <v>-13768.8</v>
      </c>
      <c r="D708">
        <v>-3556.21</v>
      </c>
      <c r="E708">
        <v>-2495.5700000000002</v>
      </c>
      <c r="F708">
        <v>5407.87</v>
      </c>
      <c r="G708">
        <v>-20187</v>
      </c>
      <c r="H708">
        <v>-13977.7</v>
      </c>
      <c r="I708">
        <v>-11491.8</v>
      </c>
      <c r="J708">
        <v>624.54700000000003</v>
      </c>
      <c r="K708">
        <v>3059.56</v>
      </c>
      <c r="L708">
        <v>-9675.33</v>
      </c>
      <c r="M708">
        <v>387.517</v>
      </c>
      <c r="N708">
        <v>-4488.5</v>
      </c>
      <c r="O708">
        <v>-10116.6</v>
      </c>
      <c r="P708">
        <v>208.43899999999999</v>
      </c>
      <c r="Q708">
        <v>-3795.85</v>
      </c>
      <c r="R708">
        <v>-11764.9</v>
      </c>
      <c r="S708">
        <v>-2751.05</v>
      </c>
      <c r="T708">
        <v>-1038.04</v>
      </c>
    </row>
    <row r="709" spans="1:20" x14ac:dyDescent="0.15">
      <c r="A709">
        <v>705</v>
      </c>
      <c r="B709">
        <v>0</v>
      </c>
      <c r="C709">
        <v>-14145.4</v>
      </c>
      <c r="D709">
        <v>-3121.66</v>
      </c>
      <c r="E709">
        <v>-2861.26</v>
      </c>
      <c r="F709">
        <v>7913.45</v>
      </c>
      <c r="G709">
        <v>-19843.900000000001</v>
      </c>
      <c r="H709">
        <v>-11998.3</v>
      </c>
      <c r="I709">
        <v>-11722</v>
      </c>
      <c r="J709">
        <v>850.65899999999999</v>
      </c>
      <c r="K709">
        <v>3174.69</v>
      </c>
      <c r="L709">
        <v>-9556.81</v>
      </c>
      <c r="M709">
        <v>527.85900000000004</v>
      </c>
      <c r="N709">
        <v>-4812.07</v>
      </c>
      <c r="O709">
        <v>-10506.8</v>
      </c>
      <c r="P709">
        <v>29.363800000000001</v>
      </c>
      <c r="Q709">
        <v>-4043.02</v>
      </c>
      <c r="R709">
        <v>-11948.2</v>
      </c>
      <c r="S709">
        <v>-2740.14</v>
      </c>
      <c r="T709">
        <v>-944.73800000000006</v>
      </c>
    </row>
    <row r="710" spans="1:20" x14ac:dyDescent="0.15">
      <c r="A710">
        <v>706</v>
      </c>
      <c r="B710">
        <v>1</v>
      </c>
      <c r="C710">
        <v>-14684.1</v>
      </c>
      <c r="D710">
        <v>-2801.47</v>
      </c>
      <c r="E710">
        <v>-3425.24</v>
      </c>
      <c r="F710">
        <v>7279.82</v>
      </c>
      <c r="G710">
        <v>-18509.900000000001</v>
      </c>
      <c r="H710">
        <v>-10477.9</v>
      </c>
      <c r="I710">
        <v>-11843.9</v>
      </c>
      <c r="J710">
        <v>1012.83</v>
      </c>
      <c r="K710">
        <v>3228.49</v>
      </c>
      <c r="L710">
        <v>-9495.48</v>
      </c>
      <c r="M710">
        <v>610.24800000000005</v>
      </c>
      <c r="N710">
        <v>-4938.12</v>
      </c>
      <c r="O710">
        <v>-11204.3</v>
      </c>
      <c r="P710">
        <v>-440.53500000000003</v>
      </c>
      <c r="Q710">
        <v>-4345.54</v>
      </c>
      <c r="R710">
        <v>-12106.2</v>
      </c>
      <c r="S710">
        <v>-2751.05</v>
      </c>
      <c r="T710">
        <v>-854.81399999999996</v>
      </c>
    </row>
    <row r="711" spans="1:20" x14ac:dyDescent="0.15">
      <c r="A711">
        <v>707</v>
      </c>
      <c r="B711">
        <v>0</v>
      </c>
      <c r="C711">
        <v>-15212</v>
      </c>
      <c r="D711">
        <v>-2625.78</v>
      </c>
      <c r="E711">
        <v>-3967.38</v>
      </c>
      <c r="F711">
        <v>8644.5400000000009</v>
      </c>
      <c r="G711">
        <v>-15966.3</v>
      </c>
      <c r="H711">
        <v>-9439.8700000000008</v>
      </c>
      <c r="I711">
        <v>-11998.6</v>
      </c>
      <c r="J711">
        <v>1016.21</v>
      </c>
      <c r="K711">
        <v>3278.91</v>
      </c>
      <c r="L711">
        <v>-9620.75</v>
      </c>
      <c r="M711">
        <v>668.20600000000002</v>
      </c>
      <c r="N711">
        <v>-4923.82</v>
      </c>
      <c r="O711">
        <v>-11613.7</v>
      </c>
      <c r="P711">
        <v>-1083.52</v>
      </c>
      <c r="Q711">
        <v>-4016.77</v>
      </c>
      <c r="R711">
        <v>-12249.9</v>
      </c>
      <c r="S711">
        <v>-2740.13</v>
      </c>
      <c r="T711">
        <v>-772.42600000000004</v>
      </c>
    </row>
    <row r="712" spans="1:20" x14ac:dyDescent="0.15">
      <c r="A712">
        <v>708</v>
      </c>
      <c r="B712">
        <v>1</v>
      </c>
      <c r="C712">
        <v>-15822.2</v>
      </c>
      <c r="D712">
        <v>-2377.84</v>
      </c>
      <c r="E712">
        <v>-4459.8900000000003</v>
      </c>
      <c r="F712">
        <v>13470.3</v>
      </c>
      <c r="G712">
        <v>-9559.6</v>
      </c>
      <c r="H712">
        <v>-8337.9</v>
      </c>
      <c r="I712">
        <v>-12063.3</v>
      </c>
      <c r="J712">
        <v>1080.93</v>
      </c>
      <c r="K712">
        <v>3293.2</v>
      </c>
      <c r="L712">
        <v>-10240.299999999999</v>
      </c>
      <c r="M712">
        <v>535.39800000000002</v>
      </c>
      <c r="N712">
        <v>-4827.1400000000003</v>
      </c>
      <c r="O712">
        <v>-12548.5</v>
      </c>
      <c r="P712">
        <v>-1218.69</v>
      </c>
      <c r="Q712">
        <v>-2879.47</v>
      </c>
      <c r="R712">
        <v>-12411.3</v>
      </c>
      <c r="S712">
        <v>-2736.76</v>
      </c>
      <c r="T712">
        <v>-628.702</v>
      </c>
    </row>
    <row r="713" spans="1:20" x14ac:dyDescent="0.15">
      <c r="A713">
        <v>709</v>
      </c>
      <c r="B713">
        <v>0</v>
      </c>
      <c r="C713">
        <v>-16719.099999999999</v>
      </c>
      <c r="D713">
        <v>-2065.9699999999998</v>
      </c>
      <c r="E713">
        <v>-4733.05</v>
      </c>
      <c r="F713">
        <v>18337.2</v>
      </c>
      <c r="G713">
        <v>2129.5700000000002</v>
      </c>
      <c r="H713">
        <v>-4532.8900000000003</v>
      </c>
      <c r="I713">
        <v>-12288.6</v>
      </c>
      <c r="J713">
        <v>1034.67</v>
      </c>
      <c r="K713">
        <v>3275.53</v>
      </c>
      <c r="L713">
        <v>-11765.1</v>
      </c>
      <c r="M713">
        <v>348.79300000000001</v>
      </c>
      <c r="N713">
        <v>-4515.2700000000004</v>
      </c>
      <c r="O713">
        <v>-14165.6</v>
      </c>
      <c r="P713">
        <v>-246.94499999999999</v>
      </c>
      <c r="Q713">
        <v>-1453.14</v>
      </c>
      <c r="R713">
        <v>-12805.6</v>
      </c>
      <c r="S713">
        <v>-2643.45</v>
      </c>
      <c r="T713">
        <v>-510.18900000000002</v>
      </c>
    </row>
    <row r="714" spans="1:20" x14ac:dyDescent="0.15">
      <c r="A714">
        <v>710</v>
      </c>
      <c r="B714">
        <v>1</v>
      </c>
      <c r="C714">
        <v>-17858</v>
      </c>
      <c r="D714">
        <v>-1352.3</v>
      </c>
      <c r="E714">
        <v>-5130.68</v>
      </c>
      <c r="F714">
        <v>19773.5</v>
      </c>
      <c r="G714">
        <v>9703.92</v>
      </c>
      <c r="H714">
        <v>4455.8900000000003</v>
      </c>
      <c r="I714">
        <v>-12998.9</v>
      </c>
      <c r="J714">
        <v>722.803</v>
      </c>
      <c r="K714">
        <v>3171.31</v>
      </c>
      <c r="L714">
        <v>-13476.3</v>
      </c>
      <c r="M714">
        <v>326.16300000000001</v>
      </c>
      <c r="N714">
        <v>-4073.18</v>
      </c>
      <c r="O714">
        <v>-14386.4</v>
      </c>
      <c r="P714">
        <v>968.36500000000001</v>
      </c>
      <c r="Q714">
        <v>-514.36</v>
      </c>
      <c r="R714">
        <v>-13634.4</v>
      </c>
      <c r="S714">
        <v>-2553.5300000000002</v>
      </c>
      <c r="T714">
        <v>-420.26100000000002</v>
      </c>
    </row>
    <row r="715" spans="1:20" x14ac:dyDescent="0.15">
      <c r="A715">
        <v>711</v>
      </c>
      <c r="B715">
        <v>0</v>
      </c>
      <c r="C715">
        <v>-18845.599999999999</v>
      </c>
      <c r="D715">
        <v>-314.26600000000002</v>
      </c>
      <c r="E715">
        <v>-5781.21</v>
      </c>
      <c r="F715">
        <v>18720.8</v>
      </c>
      <c r="G715">
        <v>5562.41</v>
      </c>
      <c r="H715">
        <v>8302.89</v>
      </c>
      <c r="I715">
        <v>-13757.8</v>
      </c>
      <c r="J715">
        <v>237.83</v>
      </c>
      <c r="K715">
        <v>3163.77</v>
      </c>
      <c r="L715">
        <v>-14010.8</v>
      </c>
      <c r="M715">
        <v>753.16700000000003</v>
      </c>
      <c r="N715">
        <v>-3871.48</v>
      </c>
      <c r="O715">
        <v>-13081.1</v>
      </c>
      <c r="P715">
        <v>1750.91</v>
      </c>
      <c r="Q715">
        <v>-79.809899999999999</v>
      </c>
      <c r="R715">
        <v>-14669</v>
      </c>
      <c r="S715">
        <v>-2514.02</v>
      </c>
      <c r="T715">
        <v>-495.09800000000001</v>
      </c>
    </row>
    <row r="716" spans="1:20" x14ac:dyDescent="0.15">
      <c r="A716">
        <v>712</v>
      </c>
      <c r="B716">
        <v>1</v>
      </c>
      <c r="C716">
        <v>-19590.3</v>
      </c>
      <c r="D716">
        <v>673.34699999999998</v>
      </c>
      <c r="E716">
        <v>-5983.71</v>
      </c>
      <c r="F716">
        <v>16395.400000000001</v>
      </c>
      <c r="G716">
        <v>-6000.7</v>
      </c>
      <c r="H716">
        <v>-121.858</v>
      </c>
      <c r="I716">
        <v>-13727.5</v>
      </c>
      <c r="J716">
        <v>-96.674199999999999</v>
      </c>
      <c r="K716">
        <v>3225.11</v>
      </c>
      <c r="L716">
        <v>-13736.8</v>
      </c>
      <c r="M716">
        <v>1363.4</v>
      </c>
      <c r="N716">
        <v>-3871.48</v>
      </c>
      <c r="O716">
        <v>-12859.3</v>
      </c>
      <c r="P716">
        <v>2273.62</v>
      </c>
      <c r="Q716">
        <v>240.40199999999999</v>
      </c>
      <c r="R716">
        <v>-14991.6</v>
      </c>
      <c r="S716">
        <v>-2460.23</v>
      </c>
      <c r="T716">
        <v>-914.553</v>
      </c>
    </row>
    <row r="717" spans="1:20" x14ac:dyDescent="0.15">
      <c r="A717">
        <v>713</v>
      </c>
      <c r="B717">
        <v>0</v>
      </c>
      <c r="C717">
        <v>-19906.3</v>
      </c>
      <c r="D717">
        <v>1675.25</v>
      </c>
      <c r="E717">
        <v>-6150.23</v>
      </c>
      <c r="F717">
        <v>16904.099999999999</v>
      </c>
      <c r="G717">
        <v>-13961.3</v>
      </c>
      <c r="H717">
        <v>-7128.69</v>
      </c>
      <c r="I717">
        <v>-13030.7</v>
      </c>
      <c r="J717">
        <v>-254.69200000000001</v>
      </c>
      <c r="K717">
        <v>3257.07</v>
      </c>
      <c r="L717">
        <v>-13658.6</v>
      </c>
      <c r="M717">
        <v>1931.56</v>
      </c>
      <c r="N717">
        <v>-3885.78</v>
      </c>
      <c r="O717">
        <v>-13141.7</v>
      </c>
      <c r="P717">
        <v>2515.7800000000002</v>
      </c>
      <c r="Q717">
        <v>258.87200000000001</v>
      </c>
      <c r="R717">
        <v>-13966.1</v>
      </c>
      <c r="S717">
        <v>-2338.34</v>
      </c>
      <c r="T717">
        <v>-1228.83</v>
      </c>
    </row>
    <row r="718" spans="1:20" x14ac:dyDescent="0.15">
      <c r="A718">
        <v>714</v>
      </c>
      <c r="B718">
        <v>1</v>
      </c>
      <c r="C718">
        <v>-20122.3</v>
      </c>
      <c r="D718">
        <v>2988.2</v>
      </c>
      <c r="E718">
        <v>-6641.01</v>
      </c>
      <c r="F718">
        <v>17547.599999999999</v>
      </c>
      <c r="G718">
        <v>-12301.6</v>
      </c>
      <c r="H718">
        <v>-6971.11</v>
      </c>
      <c r="I718">
        <v>-12416.3</v>
      </c>
      <c r="J718">
        <v>-412.71</v>
      </c>
      <c r="K718">
        <v>3286.46</v>
      </c>
      <c r="L718">
        <v>-13031.5</v>
      </c>
      <c r="M718">
        <v>2233.31</v>
      </c>
      <c r="N718">
        <v>-3825.24</v>
      </c>
      <c r="O718">
        <v>-11981.6</v>
      </c>
      <c r="P718">
        <v>1948.99</v>
      </c>
      <c r="Q718">
        <v>501.01600000000002</v>
      </c>
      <c r="R718">
        <v>-12457.4</v>
      </c>
      <c r="S718">
        <v>-2083.65</v>
      </c>
      <c r="T718">
        <v>-655.54899999999998</v>
      </c>
    </row>
    <row r="719" spans="1:20" x14ac:dyDescent="0.15">
      <c r="A719">
        <v>715</v>
      </c>
      <c r="B719">
        <v>0</v>
      </c>
      <c r="C719">
        <v>-20147.5</v>
      </c>
      <c r="D719">
        <v>5005.4799999999996</v>
      </c>
      <c r="E719">
        <v>-6639.38</v>
      </c>
      <c r="F719">
        <v>14321.5</v>
      </c>
      <c r="G719">
        <v>-6359.18</v>
      </c>
      <c r="H719">
        <v>-3724.29</v>
      </c>
      <c r="I719">
        <v>-11817</v>
      </c>
      <c r="J719">
        <v>-599.31100000000004</v>
      </c>
      <c r="K719">
        <v>2931.74</v>
      </c>
      <c r="L719">
        <v>-12068.3</v>
      </c>
      <c r="M719">
        <v>2452.67</v>
      </c>
      <c r="N719">
        <v>-3488.17</v>
      </c>
      <c r="O719">
        <v>-10025.799999999999</v>
      </c>
      <c r="P719">
        <v>-575.83000000000004</v>
      </c>
      <c r="Q719">
        <v>1377.67</v>
      </c>
      <c r="R719">
        <v>-11174.8</v>
      </c>
      <c r="S719">
        <v>-1728.11</v>
      </c>
      <c r="T719">
        <v>271.53100000000001</v>
      </c>
    </row>
    <row r="720" spans="1:20" x14ac:dyDescent="0.15">
      <c r="A720">
        <v>716</v>
      </c>
      <c r="B720">
        <v>1</v>
      </c>
      <c r="C720">
        <v>-19790.2</v>
      </c>
      <c r="D720">
        <v>6489.73</v>
      </c>
      <c r="E720">
        <v>-7192.44</v>
      </c>
      <c r="F720">
        <v>10085.4</v>
      </c>
      <c r="G720">
        <v>-3152.84</v>
      </c>
      <c r="H720">
        <v>-2903.24</v>
      </c>
      <c r="I720">
        <v>-11052.1</v>
      </c>
      <c r="J720">
        <v>-922.08199999999999</v>
      </c>
      <c r="K720">
        <v>2185.34</v>
      </c>
      <c r="L720">
        <v>-11385.8</v>
      </c>
      <c r="M720">
        <v>2542.61</v>
      </c>
      <c r="N720">
        <v>-3074.65</v>
      </c>
      <c r="O720">
        <v>-9172.7000000000007</v>
      </c>
      <c r="P720">
        <v>-1511.29</v>
      </c>
      <c r="Q720">
        <v>1513.75</v>
      </c>
      <c r="R720">
        <v>-10240.200000000001</v>
      </c>
      <c r="S720">
        <v>-1372.57</v>
      </c>
      <c r="T720">
        <v>679.14</v>
      </c>
    </row>
    <row r="721" spans="1:20" x14ac:dyDescent="0.15">
      <c r="A721">
        <v>717</v>
      </c>
      <c r="B721">
        <v>0</v>
      </c>
      <c r="C721">
        <v>-19059.900000000001</v>
      </c>
      <c r="D721">
        <v>5424.69</v>
      </c>
      <c r="E721">
        <v>-7531.15</v>
      </c>
      <c r="F721">
        <v>8772.6299999999992</v>
      </c>
      <c r="G721">
        <v>-3964.84</v>
      </c>
      <c r="H721">
        <v>-4291.8100000000004</v>
      </c>
      <c r="I721">
        <v>-10362</v>
      </c>
      <c r="J721">
        <v>-1353.27</v>
      </c>
      <c r="K721">
        <v>1365.84</v>
      </c>
      <c r="L721">
        <v>-10582.2</v>
      </c>
      <c r="M721">
        <v>2396.34</v>
      </c>
      <c r="N721">
        <v>-2794.75</v>
      </c>
      <c r="O721">
        <v>-8646.5</v>
      </c>
      <c r="P721">
        <v>-1866.83</v>
      </c>
      <c r="Q721">
        <v>922.904</v>
      </c>
      <c r="R721">
        <v>-9722.4</v>
      </c>
      <c r="S721">
        <v>-1059.9000000000001</v>
      </c>
      <c r="T721">
        <v>395.87599999999998</v>
      </c>
    </row>
    <row r="722" spans="1:20" x14ac:dyDescent="0.15">
      <c r="A722">
        <v>718</v>
      </c>
      <c r="B722">
        <v>1</v>
      </c>
      <c r="C722">
        <v>-19197.7</v>
      </c>
      <c r="D722">
        <v>2491.2600000000002</v>
      </c>
      <c r="E722">
        <v>-7577.39</v>
      </c>
      <c r="F722">
        <v>8582.6200000000008</v>
      </c>
      <c r="G722">
        <v>-5532.39</v>
      </c>
      <c r="H722">
        <v>-7680.91</v>
      </c>
      <c r="I722">
        <v>-9777.0300000000007</v>
      </c>
      <c r="J722">
        <v>-1694.52</v>
      </c>
      <c r="K722">
        <v>787.56399999999996</v>
      </c>
      <c r="L722">
        <v>-9747.6200000000008</v>
      </c>
      <c r="M722">
        <v>1950.86</v>
      </c>
      <c r="N722">
        <v>-2324.89</v>
      </c>
      <c r="O722">
        <v>-7983.36</v>
      </c>
      <c r="P722">
        <v>-2736.81</v>
      </c>
      <c r="Q722">
        <v>1305.3699999999999</v>
      </c>
      <c r="R722">
        <v>-9320.6299999999992</v>
      </c>
      <c r="S722">
        <v>-822.87400000000002</v>
      </c>
      <c r="T722">
        <v>47.065199999999997</v>
      </c>
    </row>
    <row r="723" spans="1:20" x14ac:dyDescent="0.15">
      <c r="A723">
        <v>719</v>
      </c>
      <c r="B723">
        <v>0</v>
      </c>
      <c r="C723">
        <v>-19881.099999999999</v>
      </c>
      <c r="D723">
        <v>-454.75900000000001</v>
      </c>
      <c r="E723">
        <v>-7160.46</v>
      </c>
      <c r="F723">
        <v>7624.45</v>
      </c>
      <c r="G723">
        <v>-5919.85</v>
      </c>
      <c r="H723">
        <v>-12686.2</v>
      </c>
      <c r="I723">
        <v>-9165.98</v>
      </c>
      <c r="J723">
        <v>-1967.68</v>
      </c>
      <c r="K723">
        <v>277.37</v>
      </c>
      <c r="L723">
        <v>-9749.32</v>
      </c>
      <c r="M723">
        <v>1455.79</v>
      </c>
      <c r="N723">
        <v>-1653.31</v>
      </c>
      <c r="O723">
        <v>-8616.2999999999993</v>
      </c>
      <c r="P723">
        <v>-3457.09</v>
      </c>
      <c r="Q723">
        <v>2078.64</v>
      </c>
      <c r="R723">
        <v>-8724.7000000000007</v>
      </c>
      <c r="S723">
        <v>-557.26800000000003</v>
      </c>
      <c r="T723">
        <v>-21.851800000000001</v>
      </c>
    </row>
    <row r="724" spans="1:20" x14ac:dyDescent="0.15">
      <c r="A724">
        <v>720</v>
      </c>
      <c r="B724">
        <v>1</v>
      </c>
      <c r="C724">
        <v>-19707.900000000001</v>
      </c>
      <c r="D724">
        <v>-1836.56</v>
      </c>
      <c r="E724">
        <v>-6216.56</v>
      </c>
      <c r="F724">
        <v>8910.4699999999993</v>
      </c>
      <c r="G724">
        <v>-5862.7</v>
      </c>
      <c r="H724">
        <v>-12133.9</v>
      </c>
      <c r="I724">
        <v>-8931.48</v>
      </c>
      <c r="J724">
        <v>-2165.21</v>
      </c>
      <c r="K724">
        <v>-171.47</v>
      </c>
      <c r="L724">
        <v>-10267.1</v>
      </c>
      <c r="M724">
        <v>755.63499999999999</v>
      </c>
      <c r="N724">
        <v>-1138.92</v>
      </c>
      <c r="O724">
        <v>-9842.61</v>
      </c>
      <c r="P724">
        <v>-2754.42</v>
      </c>
      <c r="Q724">
        <v>2216.48</v>
      </c>
      <c r="R724">
        <v>-8310.32</v>
      </c>
      <c r="S724">
        <v>-198.364</v>
      </c>
      <c r="T724">
        <v>179.03399999999999</v>
      </c>
    </row>
    <row r="725" spans="1:20" x14ac:dyDescent="0.15">
      <c r="A725">
        <v>721</v>
      </c>
      <c r="B725">
        <v>0</v>
      </c>
      <c r="C725">
        <v>-18173.099999999999</v>
      </c>
      <c r="D725">
        <v>-696.81399999999996</v>
      </c>
      <c r="E725">
        <v>-6170.34</v>
      </c>
      <c r="F725">
        <v>11708.6</v>
      </c>
      <c r="G725">
        <v>-6561.18</v>
      </c>
      <c r="H725">
        <v>-6864.63</v>
      </c>
      <c r="I725">
        <v>-9121.43</v>
      </c>
      <c r="J725">
        <v>-2391.31</v>
      </c>
      <c r="K725">
        <v>-574.08000000000004</v>
      </c>
      <c r="L725">
        <v>-10397.4</v>
      </c>
      <c r="M725">
        <v>105.07</v>
      </c>
      <c r="N725">
        <v>-944.75699999999995</v>
      </c>
      <c r="O725">
        <v>-10142.700000000001</v>
      </c>
      <c r="P725">
        <v>-3162.07</v>
      </c>
      <c r="Q725">
        <v>2029.04</v>
      </c>
      <c r="R725">
        <v>-8635.6</v>
      </c>
      <c r="S725">
        <v>193.32</v>
      </c>
      <c r="T725">
        <v>369.83300000000003</v>
      </c>
    </row>
    <row r="726" spans="1:20" x14ac:dyDescent="0.15">
      <c r="A726">
        <v>722</v>
      </c>
      <c r="B726">
        <v>1</v>
      </c>
      <c r="C726">
        <v>-16253.4</v>
      </c>
      <c r="D726">
        <v>1142.25</v>
      </c>
      <c r="E726">
        <v>-6272.87</v>
      </c>
      <c r="F726">
        <v>12041.5</v>
      </c>
      <c r="G726">
        <v>-6322.48</v>
      </c>
      <c r="H726">
        <v>-5789.54</v>
      </c>
      <c r="I726">
        <v>-9308.8799999999992</v>
      </c>
      <c r="J726">
        <v>-2610.69</v>
      </c>
      <c r="K726">
        <v>-779.17</v>
      </c>
      <c r="L726">
        <v>-10442.700000000001</v>
      </c>
      <c r="M726">
        <v>-240.39</v>
      </c>
      <c r="N726">
        <v>-826.24300000000005</v>
      </c>
      <c r="O726">
        <v>-9887.16</v>
      </c>
      <c r="P726">
        <v>-3921.07</v>
      </c>
      <c r="Q726">
        <v>1939.95</v>
      </c>
      <c r="R726">
        <v>-9493.7800000000007</v>
      </c>
      <c r="S726">
        <v>409.33800000000002</v>
      </c>
      <c r="T726">
        <v>152.14699999999999</v>
      </c>
    </row>
    <row r="727" spans="1:20" x14ac:dyDescent="0.15">
      <c r="A727">
        <v>723</v>
      </c>
      <c r="B727">
        <v>0</v>
      </c>
      <c r="C727">
        <v>-15103.5</v>
      </c>
      <c r="D727">
        <v>2123.19</v>
      </c>
      <c r="E727">
        <v>-6390.57</v>
      </c>
      <c r="F727">
        <v>10668</v>
      </c>
      <c r="G727">
        <v>-5481.96</v>
      </c>
      <c r="H727">
        <v>-6673.83</v>
      </c>
      <c r="I727">
        <v>-9312.24</v>
      </c>
      <c r="J727">
        <v>-2672.05</v>
      </c>
      <c r="K727">
        <v>-829.60400000000004</v>
      </c>
      <c r="L727">
        <v>-10916.8</v>
      </c>
      <c r="M727">
        <v>-344.61500000000001</v>
      </c>
      <c r="N727">
        <v>-779.17</v>
      </c>
      <c r="O727">
        <v>-9922.4599999999991</v>
      </c>
      <c r="P727">
        <v>-4062.29</v>
      </c>
      <c r="Q727">
        <v>1709.64</v>
      </c>
      <c r="R727">
        <v>-10288.1</v>
      </c>
      <c r="S727">
        <v>448.84199999999998</v>
      </c>
      <c r="T727">
        <v>-476.56599999999997</v>
      </c>
    </row>
    <row r="728" spans="1:20" x14ac:dyDescent="0.15">
      <c r="A728">
        <v>724</v>
      </c>
      <c r="B728">
        <v>1</v>
      </c>
      <c r="C728">
        <v>-13612.5</v>
      </c>
      <c r="D728">
        <v>1253.3</v>
      </c>
      <c r="E728">
        <v>-4771.8</v>
      </c>
      <c r="F728">
        <v>10013.200000000001</v>
      </c>
      <c r="G728">
        <v>-5134.78</v>
      </c>
      <c r="H728">
        <v>-5692.14</v>
      </c>
      <c r="I728">
        <v>-9391.24</v>
      </c>
      <c r="J728">
        <v>-2646.83</v>
      </c>
      <c r="K728">
        <v>-758.16600000000005</v>
      </c>
      <c r="L728">
        <v>-11248</v>
      </c>
      <c r="M728">
        <v>-495.06200000000001</v>
      </c>
      <c r="N728">
        <v>-929.61699999999996</v>
      </c>
      <c r="O728">
        <v>-10030.9</v>
      </c>
      <c r="P728">
        <v>-3653.81</v>
      </c>
      <c r="Q728">
        <v>1602.06</v>
      </c>
      <c r="R728">
        <v>-10837.8</v>
      </c>
      <c r="S728">
        <v>545.49699999999996</v>
      </c>
      <c r="T728">
        <v>-872.46600000000001</v>
      </c>
    </row>
    <row r="729" spans="1:20" x14ac:dyDescent="0.15">
      <c r="A729">
        <v>725</v>
      </c>
      <c r="B729">
        <v>0</v>
      </c>
      <c r="C729">
        <v>-11120.3</v>
      </c>
      <c r="D729">
        <v>289.96100000000001</v>
      </c>
      <c r="E729">
        <v>-3504.92</v>
      </c>
      <c r="F729">
        <v>9893.8799999999992</v>
      </c>
      <c r="G729">
        <v>-5855.08</v>
      </c>
      <c r="H729">
        <v>-4625.43</v>
      </c>
      <c r="I729">
        <v>-9498.83</v>
      </c>
      <c r="J729">
        <v>-2661.12</v>
      </c>
      <c r="K729">
        <v>-503.49400000000003</v>
      </c>
      <c r="L729">
        <v>-11184.1</v>
      </c>
      <c r="M729">
        <v>-785.88099999999997</v>
      </c>
      <c r="N729">
        <v>-1177.57</v>
      </c>
      <c r="O729">
        <v>-9883.81</v>
      </c>
      <c r="P729">
        <v>-2857.01</v>
      </c>
      <c r="Q729">
        <v>1415.46</v>
      </c>
      <c r="R729">
        <v>-11211.8</v>
      </c>
      <c r="S729">
        <v>800.16800000000001</v>
      </c>
      <c r="T729">
        <v>-848.10799999999995</v>
      </c>
    </row>
    <row r="730" spans="1:20" x14ac:dyDescent="0.15">
      <c r="A730">
        <v>726</v>
      </c>
      <c r="B730">
        <v>1</v>
      </c>
      <c r="C730">
        <v>-9195.4500000000007</v>
      </c>
      <c r="D730">
        <v>1306.9100000000001</v>
      </c>
      <c r="E730">
        <v>-5126.33</v>
      </c>
      <c r="F730">
        <v>9737.58</v>
      </c>
      <c r="G730">
        <v>-6779.7</v>
      </c>
      <c r="H730">
        <v>-4715.37</v>
      </c>
      <c r="I730">
        <v>-9656.84</v>
      </c>
      <c r="J730">
        <v>-2672.05</v>
      </c>
      <c r="K730">
        <v>-147.953</v>
      </c>
      <c r="L730">
        <v>-10853.8</v>
      </c>
      <c r="M730">
        <v>-1144.78</v>
      </c>
      <c r="N730">
        <v>-1346.52</v>
      </c>
      <c r="O730">
        <v>-9686.2800000000007</v>
      </c>
      <c r="P730">
        <v>-2094.63</v>
      </c>
      <c r="Q730">
        <v>1235.58</v>
      </c>
      <c r="R730">
        <v>-11309.3</v>
      </c>
      <c r="S730">
        <v>1069.99</v>
      </c>
      <c r="T730">
        <v>-628.72400000000005</v>
      </c>
    </row>
    <row r="731" spans="1:20" x14ac:dyDescent="0.15">
      <c r="A731">
        <v>727</v>
      </c>
      <c r="B731">
        <v>0</v>
      </c>
      <c r="C731">
        <v>-9633.98</v>
      </c>
      <c r="D731">
        <v>3182.13</v>
      </c>
      <c r="E731">
        <v>-4764.32</v>
      </c>
      <c r="F731">
        <v>8997.93</v>
      </c>
      <c r="G731">
        <v>-6789.01</v>
      </c>
      <c r="H731">
        <v>-4797.74</v>
      </c>
      <c r="I731">
        <v>-9743.43</v>
      </c>
      <c r="J731">
        <v>-2589.69</v>
      </c>
      <c r="K731">
        <v>236.16</v>
      </c>
      <c r="L731">
        <v>-10598.3</v>
      </c>
      <c r="M731">
        <v>-1579.33</v>
      </c>
      <c r="N731">
        <v>-1479.32</v>
      </c>
      <c r="O731">
        <v>-9545.91</v>
      </c>
      <c r="P731">
        <v>-1845.8</v>
      </c>
      <c r="Q731">
        <v>1185.1500000000001</v>
      </c>
      <c r="R731">
        <v>-11187.5</v>
      </c>
      <c r="S731">
        <v>1145.6400000000001</v>
      </c>
      <c r="T731">
        <v>-610.21500000000003</v>
      </c>
    </row>
    <row r="732" spans="1:20" x14ac:dyDescent="0.15">
      <c r="A732">
        <v>728</v>
      </c>
      <c r="B732">
        <v>1</v>
      </c>
      <c r="C732">
        <v>-11327</v>
      </c>
      <c r="D732">
        <v>4709.3999999999996</v>
      </c>
      <c r="E732">
        <v>-3166.23</v>
      </c>
      <c r="F732">
        <v>8764.99</v>
      </c>
      <c r="G732">
        <v>-6117.43</v>
      </c>
      <c r="H732">
        <v>-5598.63</v>
      </c>
      <c r="I732">
        <v>-9718.2099999999991</v>
      </c>
      <c r="J732">
        <v>-2431.67</v>
      </c>
      <c r="K732">
        <v>627.85199999999998</v>
      </c>
      <c r="L732">
        <v>-10547.8</v>
      </c>
      <c r="M732">
        <v>-1913.88</v>
      </c>
      <c r="N732">
        <v>-1594.48</v>
      </c>
      <c r="O732">
        <v>-9349.26</v>
      </c>
      <c r="P732">
        <v>-1881.95</v>
      </c>
      <c r="Q732">
        <v>1099.43</v>
      </c>
      <c r="R732">
        <v>-10975.7</v>
      </c>
      <c r="S732">
        <v>1159.93</v>
      </c>
      <c r="T732">
        <v>-753.947</v>
      </c>
    </row>
    <row r="733" spans="1:20" x14ac:dyDescent="0.15">
      <c r="A733">
        <v>729</v>
      </c>
      <c r="B733">
        <v>0</v>
      </c>
      <c r="C733">
        <v>-10634.6</v>
      </c>
      <c r="D733">
        <v>5434.04</v>
      </c>
      <c r="E733">
        <v>-3194.95</v>
      </c>
      <c r="F733">
        <v>9587.01</v>
      </c>
      <c r="G733">
        <v>-5360.14</v>
      </c>
      <c r="H733">
        <v>-6720.07</v>
      </c>
      <c r="I733">
        <v>-9761.07</v>
      </c>
      <c r="J733">
        <v>-2245.08</v>
      </c>
      <c r="K733">
        <v>858.17499999999995</v>
      </c>
      <c r="L733">
        <v>-10333.5</v>
      </c>
      <c r="M733">
        <v>-1986.18</v>
      </c>
      <c r="N733">
        <v>-1633.99</v>
      </c>
      <c r="O733">
        <v>-8960.92</v>
      </c>
      <c r="P733">
        <v>-1756.73</v>
      </c>
      <c r="Q733">
        <v>776.69100000000003</v>
      </c>
      <c r="R733">
        <v>-10738.6</v>
      </c>
      <c r="S733">
        <v>1199.43</v>
      </c>
      <c r="T733">
        <v>-815.31799999999998</v>
      </c>
    </row>
    <row r="734" spans="1:20" x14ac:dyDescent="0.15">
      <c r="A734">
        <v>730</v>
      </c>
      <c r="B734">
        <v>1</v>
      </c>
      <c r="C734">
        <v>-8080.35</v>
      </c>
      <c r="D734">
        <v>4347.49</v>
      </c>
      <c r="E734">
        <v>-2474.5300000000002</v>
      </c>
      <c r="F734">
        <v>10306.6</v>
      </c>
      <c r="G734">
        <v>-4451.54</v>
      </c>
      <c r="H734">
        <v>-6232.61</v>
      </c>
      <c r="I734">
        <v>-9822.44</v>
      </c>
      <c r="J734">
        <v>-2022.34</v>
      </c>
      <c r="K734">
        <v>865.75800000000004</v>
      </c>
      <c r="L734">
        <v>-9669.5400000000009</v>
      </c>
      <c r="M734">
        <v>-1850.03</v>
      </c>
      <c r="N734">
        <v>-1687.78</v>
      </c>
      <c r="O734">
        <v>-8695.32</v>
      </c>
      <c r="P734">
        <v>-1451.63</v>
      </c>
      <c r="Q734">
        <v>416.91800000000001</v>
      </c>
      <c r="R734">
        <v>-10401.6</v>
      </c>
      <c r="S734">
        <v>1238.94</v>
      </c>
      <c r="T734">
        <v>-747.24300000000005</v>
      </c>
    </row>
    <row r="735" spans="1:20" x14ac:dyDescent="0.15">
      <c r="A735">
        <v>731</v>
      </c>
      <c r="B735">
        <v>0</v>
      </c>
      <c r="C735">
        <v>-5286.27</v>
      </c>
      <c r="D735">
        <v>2178.7800000000002</v>
      </c>
      <c r="E735">
        <v>-2520.73</v>
      </c>
      <c r="F735">
        <v>10679.7</v>
      </c>
      <c r="G735">
        <v>-3657.21</v>
      </c>
      <c r="H735">
        <v>-5413.95</v>
      </c>
      <c r="I735">
        <v>-9682.94</v>
      </c>
      <c r="J735">
        <v>-1781.96</v>
      </c>
      <c r="K735">
        <v>761.529</v>
      </c>
      <c r="L735">
        <v>-8950.8700000000008</v>
      </c>
      <c r="M735">
        <v>-1570.15</v>
      </c>
      <c r="N735">
        <v>-1752.5</v>
      </c>
      <c r="O735">
        <v>-8136.44</v>
      </c>
      <c r="P735">
        <v>-1138.94</v>
      </c>
      <c r="Q735">
        <v>287.47000000000003</v>
      </c>
      <c r="R735">
        <v>-9859.48</v>
      </c>
      <c r="S735">
        <v>1221.3</v>
      </c>
      <c r="T735">
        <v>-657.29899999999998</v>
      </c>
    </row>
    <row r="736" spans="1:20" x14ac:dyDescent="0.15">
      <c r="A736">
        <v>732</v>
      </c>
      <c r="B736">
        <v>1</v>
      </c>
      <c r="C736">
        <v>-4198.46</v>
      </c>
      <c r="D736">
        <v>1536.45</v>
      </c>
      <c r="E736">
        <v>-2689.68</v>
      </c>
      <c r="F736">
        <v>11168.1</v>
      </c>
      <c r="G736">
        <v>-2807.52</v>
      </c>
      <c r="H736">
        <v>-4601.99</v>
      </c>
      <c r="I736">
        <v>-9324.0499999999993</v>
      </c>
      <c r="J736">
        <v>-1551.63</v>
      </c>
      <c r="K736">
        <v>668.23500000000001</v>
      </c>
      <c r="L736">
        <v>-8401.16</v>
      </c>
      <c r="M736">
        <v>-1228.8900000000001</v>
      </c>
      <c r="N736">
        <v>-1763.44</v>
      </c>
      <c r="O736">
        <v>-7377.38</v>
      </c>
      <c r="P736">
        <v>-873.34799999999996</v>
      </c>
      <c r="Q736">
        <v>137.03899999999999</v>
      </c>
      <c r="R736">
        <v>-9224.06</v>
      </c>
      <c r="S736">
        <v>1102.79</v>
      </c>
      <c r="T736">
        <v>-603.51</v>
      </c>
    </row>
    <row r="737" spans="1:20" x14ac:dyDescent="0.15">
      <c r="A737">
        <v>733</v>
      </c>
      <c r="B737">
        <v>0</v>
      </c>
      <c r="C737">
        <v>-3848.05</v>
      </c>
      <c r="D737">
        <v>1723.93</v>
      </c>
      <c r="E737">
        <v>-2736.78</v>
      </c>
      <c r="F737">
        <v>11567.4</v>
      </c>
      <c r="G737">
        <v>-1361.03</v>
      </c>
      <c r="H737">
        <v>-4005.18</v>
      </c>
      <c r="I737">
        <v>-8903.7900000000009</v>
      </c>
      <c r="J737">
        <v>-1415.48</v>
      </c>
      <c r="K737">
        <v>521.154</v>
      </c>
      <c r="L737">
        <v>-7912.82</v>
      </c>
      <c r="M737">
        <v>-898.572</v>
      </c>
      <c r="N737">
        <v>-1681.08</v>
      </c>
      <c r="O737">
        <v>-7021.84</v>
      </c>
      <c r="P737">
        <v>-614.44799999999998</v>
      </c>
      <c r="Q737">
        <v>-125.209</v>
      </c>
      <c r="R737">
        <v>-8584.4</v>
      </c>
      <c r="S737">
        <v>969.99199999999996</v>
      </c>
      <c r="T737">
        <v>-510.21699999999998</v>
      </c>
    </row>
    <row r="738" spans="1:20" x14ac:dyDescent="0.15">
      <c r="A738">
        <v>734</v>
      </c>
      <c r="B738">
        <v>1</v>
      </c>
      <c r="C738">
        <v>-2975.61</v>
      </c>
      <c r="D738">
        <v>1370.19</v>
      </c>
      <c r="E738">
        <v>-2614.92</v>
      </c>
      <c r="F738">
        <v>11750.6</v>
      </c>
      <c r="G738">
        <v>66.272800000000004</v>
      </c>
      <c r="H738">
        <v>-3724.4</v>
      </c>
      <c r="I738">
        <v>-8537.31</v>
      </c>
      <c r="J738">
        <v>-1164.17</v>
      </c>
      <c r="K738">
        <v>309.34699999999998</v>
      </c>
      <c r="L738">
        <v>-7470.68</v>
      </c>
      <c r="M738">
        <v>-600.16600000000005</v>
      </c>
      <c r="N738">
        <v>-1594.48</v>
      </c>
      <c r="O738">
        <v>-6766.28</v>
      </c>
      <c r="P738">
        <v>-356.44400000000002</v>
      </c>
      <c r="Q738">
        <v>-362.23599999999999</v>
      </c>
      <c r="R738">
        <v>-8156.54</v>
      </c>
      <c r="S738">
        <v>783.40700000000004</v>
      </c>
      <c r="T738">
        <v>-391.70299999999997</v>
      </c>
    </row>
    <row r="739" spans="1:20" x14ac:dyDescent="0.15">
      <c r="A739">
        <v>735</v>
      </c>
      <c r="B739">
        <v>0</v>
      </c>
      <c r="C739">
        <v>-2341.73</v>
      </c>
      <c r="D739">
        <v>390.16800000000001</v>
      </c>
      <c r="E739">
        <v>-2660.21</v>
      </c>
      <c r="F739">
        <v>11780.1</v>
      </c>
      <c r="G739">
        <v>528.75099999999998</v>
      </c>
      <c r="H739">
        <v>-3745.37</v>
      </c>
      <c r="I739">
        <v>-8221.27</v>
      </c>
      <c r="J739">
        <v>-901.92399999999998</v>
      </c>
      <c r="K739">
        <v>100.887</v>
      </c>
      <c r="L739">
        <v>-7154.64</v>
      </c>
      <c r="M739">
        <v>-459.77600000000001</v>
      </c>
      <c r="N739">
        <v>-1633.99</v>
      </c>
      <c r="O739">
        <v>-6701.55</v>
      </c>
      <c r="P739">
        <v>-7.59368</v>
      </c>
      <c r="Q739">
        <v>-599.26300000000003</v>
      </c>
      <c r="R739">
        <v>-7894.3</v>
      </c>
      <c r="S739">
        <v>517.81299999999999</v>
      </c>
      <c r="T739">
        <v>-373.17200000000003</v>
      </c>
    </row>
    <row r="740" spans="1:20" x14ac:dyDescent="0.15">
      <c r="A740">
        <v>736</v>
      </c>
      <c r="B740">
        <v>1</v>
      </c>
      <c r="C740">
        <v>-2462.6799999999998</v>
      </c>
      <c r="D740">
        <v>-515.99900000000002</v>
      </c>
      <c r="E740">
        <v>-2862.89</v>
      </c>
      <c r="F740">
        <v>11525.4</v>
      </c>
      <c r="G740">
        <v>162.27199999999999</v>
      </c>
      <c r="H740">
        <v>-3757.22</v>
      </c>
      <c r="I740">
        <v>-7962.37</v>
      </c>
      <c r="J740">
        <v>-707.745</v>
      </c>
      <c r="K740">
        <v>-57.131399999999999</v>
      </c>
      <c r="L740">
        <v>-6824.32</v>
      </c>
      <c r="M740">
        <v>-363.14</v>
      </c>
      <c r="N740">
        <v>-1644.92</v>
      </c>
      <c r="O740">
        <v>-6647.77</v>
      </c>
      <c r="P740">
        <v>204.21199999999999</v>
      </c>
      <c r="Q740">
        <v>-822.00800000000004</v>
      </c>
      <c r="R740">
        <v>-7671.55</v>
      </c>
      <c r="S740">
        <v>187.494</v>
      </c>
      <c r="T740">
        <v>-516.90800000000002</v>
      </c>
    </row>
    <row r="741" spans="1:20" x14ac:dyDescent="0.15">
      <c r="A741">
        <v>737</v>
      </c>
      <c r="B741">
        <v>0</v>
      </c>
      <c r="C741">
        <v>-2908.17</v>
      </c>
      <c r="D741">
        <v>-826.26099999999997</v>
      </c>
      <c r="E741">
        <v>-2400.69</v>
      </c>
      <c r="F741">
        <v>11041.3</v>
      </c>
      <c r="G741">
        <v>-53.787300000000002</v>
      </c>
      <c r="H741">
        <v>-3555.44</v>
      </c>
      <c r="I741">
        <v>-7747.22</v>
      </c>
      <c r="J741">
        <v>-560.66700000000003</v>
      </c>
      <c r="K741">
        <v>-172.30199999999999</v>
      </c>
      <c r="L741">
        <v>-6483.06</v>
      </c>
      <c r="M741">
        <v>-151.33500000000001</v>
      </c>
      <c r="N741">
        <v>-1591.14</v>
      </c>
      <c r="O741">
        <v>-6468.78</v>
      </c>
      <c r="P741">
        <v>255.56800000000001</v>
      </c>
      <c r="Q741">
        <v>-1019.53</v>
      </c>
      <c r="R741">
        <v>-7445.46</v>
      </c>
      <c r="S741">
        <v>-153.76400000000001</v>
      </c>
      <c r="T741">
        <v>-606.85599999999999</v>
      </c>
    </row>
    <row r="742" spans="1:20" x14ac:dyDescent="0.15">
      <c r="A742">
        <v>738</v>
      </c>
      <c r="B742">
        <v>1</v>
      </c>
      <c r="C742">
        <v>-3246.09</v>
      </c>
      <c r="D742">
        <v>-622.05499999999995</v>
      </c>
      <c r="E742">
        <v>-1696.29</v>
      </c>
      <c r="F742">
        <v>10230.299999999999</v>
      </c>
      <c r="G742">
        <v>-421.779</v>
      </c>
      <c r="H742">
        <v>-4055.31</v>
      </c>
      <c r="I742">
        <v>-7488.31</v>
      </c>
      <c r="J742">
        <v>-363.14400000000001</v>
      </c>
      <c r="K742">
        <v>-226.089</v>
      </c>
      <c r="L742">
        <v>-6181.31</v>
      </c>
      <c r="M742">
        <v>85.6922</v>
      </c>
      <c r="N742">
        <v>-1554.97</v>
      </c>
      <c r="O742">
        <v>-6156.09</v>
      </c>
      <c r="P742">
        <v>93.291899999999998</v>
      </c>
      <c r="Q742">
        <v>-1188.49</v>
      </c>
      <c r="R742">
        <v>-7140.37</v>
      </c>
      <c r="S742">
        <v>-498.36500000000001</v>
      </c>
      <c r="T742">
        <v>-574.95100000000002</v>
      </c>
    </row>
    <row r="743" spans="1:20" x14ac:dyDescent="0.15">
      <c r="A743">
        <v>739</v>
      </c>
      <c r="B743">
        <v>0</v>
      </c>
      <c r="C743">
        <v>-3440.27</v>
      </c>
      <c r="D743">
        <v>-452.17599999999999</v>
      </c>
      <c r="E743">
        <v>-1214.6300000000001</v>
      </c>
      <c r="F743">
        <v>9428.32</v>
      </c>
      <c r="G743">
        <v>-1626.96</v>
      </c>
      <c r="H743">
        <v>-5523.66</v>
      </c>
      <c r="I743">
        <v>-7316.01</v>
      </c>
      <c r="J743">
        <v>-179.90299999999999</v>
      </c>
      <c r="K743">
        <v>-276.53500000000003</v>
      </c>
      <c r="L743">
        <v>-5919.06</v>
      </c>
      <c r="M743">
        <v>251.31100000000001</v>
      </c>
      <c r="N743">
        <v>-1637.32</v>
      </c>
      <c r="O743">
        <v>-5904.78</v>
      </c>
      <c r="P743">
        <v>104.233</v>
      </c>
      <c r="Q743">
        <v>-1335.57</v>
      </c>
      <c r="R743">
        <v>-6827.67</v>
      </c>
      <c r="S743">
        <v>-864.84699999999998</v>
      </c>
      <c r="T743">
        <v>-459.77800000000002</v>
      </c>
    </row>
    <row r="744" spans="1:20" x14ac:dyDescent="0.15">
      <c r="A744">
        <v>740</v>
      </c>
      <c r="B744">
        <v>1</v>
      </c>
      <c r="C744">
        <v>-3573.06</v>
      </c>
      <c r="D744">
        <v>-681.6</v>
      </c>
      <c r="E744">
        <v>-887.65499999999997</v>
      </c>
      <c r="F744">
        <v>9311.2999999999993</v>
      </c>
      <c r="G744">
        <v>-2943.4</v>
      </c>
      <c r="H744">
        <v>-6800.6</v>
      </c>
      <c r="I744">
        <v>-7089.93</v>
      </c>
      <c r="J744">
        <v>-21.884899999999998</v>
      </c>
      <c r="K744">
        <v>-247.97200000000001</v>
      </c>
      <c r="L744">
        <v>-5667.75</v>
      </c>
      <c r="M744">
        <v>319.37799999999999</v>
      </c>
      <c r="N744">
        <v>-1766.78</v>
      </c>
      <c r="O744">
        <v>-5542.56</v>
      </c>
      <c r="P744">
        <v>107.572</v>
      </c>
      <c r="Q744">
        <v>-1475.96</v>
      </c>
      <c r="R744">
        <v>-6576.36</v>
      </c>
      <c r="S744">
        <v>-1152.32</v>
      </c>
      <c r="T744">
        <v>-448.83499999999998</v>
      </c>
    </row>
    <row r="745" spans="1:20" x14ac:dyDescent="0.15">
      <c r="A745">
        <v>741</v>
      </c>
      <c r="B745">
        <v>0</v>
      </c>
      <c r="C745">
        <v>-3759.64</v>
      </c>
      <c r="D745">
        <v>-994.298</v>
      </c>
      <c r="E745">
        <v>-725.37</v>
      </c>
      <c r="F745">
        <v>9896.26</v>
      </c>
      <c r="G745">
        <v>-3240.33</v>
      </c>
      <c r="H745">
        <v>-7143.72</v>
      </c>
      <c r="I745">
        <v>-6813.4</v>
      </c>
      <c r="J745">
        <v>164.69499999999999</v>
      </c>
      <c r="K745">
        <v>-211.80500000000001</v>
      </c>
      <c r="L745">
        <v>-5419.78</v>
      </c>
      <c r="M745">
        <v>409.33</v>
      </c>
      <c r="N745">
        <v>-1845.79</v>
      </c>
      <c r="O745">
        <v>-5114.6899999999996</v>
      </c>
      <c r="P745">
        <v>172.30099999999999</v>
      </c>
      <c r="Q745">
        <v>-1501.19</v>
      </c>
      <c r="R745">
        <v>-6285.55</v>
      </c>
      <c r="S745">
        <v>-1403.63</v>
      </c>
      <c r="T745">
        <v>-516.90200000000004</v>
      </c>
    </row>
    <row r="746" spans="1:20" x14ac:dyDescent="0.15">
      <c r="A746">
        <v>742</v>
      </c>
      <c r="B746">
        <v>1</v>
      </c>
      <c r="C746">
        <v>-3939.55</v>
      </c>
      <c r="D746">
        <v>-1174.2</v>
      </c>
      <c r="E746">
        <v>-707.75199999999995</v>
      </c>
      <c r="F746">
        <v>10278.9</v>
      </c>
      <c r="G746">
        <v>-2848.63</v>
      </c>
      <c r="H746">
        <v>-6920.97</v>
      </c>
      <c r="I746">
        <v>-6479.74</v>
      </c>
      <c r="J746">
        <v>373.161</v>
      </c>
      <c r="K746">
        <v>-251.31</v>
      </c>
      <c r="L746">
        <v>-5265.1</v>
      </c>
      <c r="M746">
        <v>448.83499999999998</v>
      </c>
      <c r="N746">
        <v>-1910.52</v>
      </c>
      <c r="O746">
        <v>-4938.12</v>
      </c>
      <c r="P746">
        <v>183.244</v>
      </c>
      <c r="Q746">
        <v>-1515.47</v>
      </c>
      <c r="R746">
        <v>-5940.95</v>
      </c>
      <c r="S746">
        <v>-1665.88</v>
      </c>
      <c r="T746">
        <v>-606.85400000000004</v>
      </c>
    </row>
    <row r="747" spans="1:20" x14ac:dyDescent="0.15">
      <c r="A747">
        <v>743</v>
      </c>
      <c r="B747">
        <v>0</v>
      </c>
      <c r="C747">
        <v>-4047.12</v>
      </c>
      <c r="D747">
        <v>-1138.97</v>
      </c>
      <c r="E747">
        <v>-660.63900000000001</v>
      </c>
      <c r="F747">
        <v>9652.9599999999991</v>
      </c>
      <c r="G747">
        <v>-2475.4699999999998</v>
      </c>
      <c r="H747">
        <v>-6637.77</v>
      </c>
      <c r="I747">
        <v>-6045.19</v>
      </c>
      <c r="J747">
        <v>545.45899999999995</v>
      </c>
      <c r="K747">
        <v>-262.25400000000002</v>
      </c>
      <c r="L747">
        <v>-5214.6499999999996</v>
      </c>
      <c r="M747">
        <v>474.05900000000003</v>
      </c>
      <c r="N747">
        <v>-1921.46</v>
      </c>
      <c r="O747">
        <v>-4995.24</v>
      </c>
      <c r="P747">
        <v>143.74</v>
      </c>
      <c r="Q747">
        <v>-1554.97</v>
      </c>
      <c r="R747">
        <v>-5588.75</v>
      </c>
      <c r="S747">
        <v>-1902.91</v>
      </c>
      <c r="T747">
        <v>-603.51900000000001</v>
      </c>
    </row>
    <row r="748" spans="1:20" x14ac:dyDescent="0.15">
      <c r="A748">
        <v>744</v>
      </c>
      <c r="B748">
        <v>1</v>
      </c>
      <c r="C748">
        <v>-4262.25</v>
      </c>
      <c r="D748">
        <v>-930.505</v>
      </c>
      <c r="E748">
        <v>-753.928</v>
      </c>
      <c r="F748">
        <v>8570.18</v>
      </c>
      <c r="G748">
        <v>-1901.46</v>
      </c>
      <c r="H748">
        <v>-6103.26</v>
      </c>
      <c r="I748">
        <v>-5667.76</v>
      </c>
      <c r="J748">
        <v>685.86400000000003</v>
      </c>
      <c r="K748">
        <v>-237.03</v>
      </c>
      <c r="L748">
        <v>-5228.93</v>
      </c>
      <c r="M748">
        <v>459.78</v>
      </c>
      <c r="N748">
        <v>-1910.52</v>
      </c>
      <c r="O748">
        <v>-5138.9799999999996</v>
      </c>
      <c r="P748">
        <v>104.235</v>
      </c>
      <c r="Q748">
        <v>-1537.36</v>
      </c>
      <c r="R748">
        <v>-5369.34</v>
      </c>
      <c r="S748">
        <v>-2097.1</v>
      </c>
      <c r="T748">
        <v>-510.23</v>
      </c>
    </row>
    <row r="749" spans="1:20" x14ac:dyDescent="0.15">
      <c r="A749">
        <v>745</v>
      </c>
      <c r="B749">
        <v>0</v>
      </c>
      <c r="C749">
        <v>-4564.01</v>
      </c>
      <c r="D749">
        <v>-829.60400000000004</v>
      </c>
      <c r="E749">
        <v>-901</v>
      </c>
      <c r="F749">
        <v>8474.0499999999993</v>
      </c>
      <c r="G749">
        <v>-1393.62</v>
      </c>
      <c r="H749">
        <v>-5606.37</v>
      </c>
      <c r="I749">
        <v>-5391.23</v>
      </c>
      <c r="J749">
        <v>739.64700000000005</v>
      </c>
      <c r="K749">
        <v>-265.58800000000002</v>
      </c>
      <c r="L749">
        <v>-5225.6000000000004</v>
      </c>
      <c r="M749">
        <v>477.392</v>
      </c>
      <c r="N749">
        <v>-1907.18</v>
      </c>
      <c r="O749">
        <v>-5271.77</v>
      </c>
      <c r="P749">
        <v>93.289100000000005</v>
      </c>
      <c r="Q749">
        <v>-1447.4</v>
      </c>
      <c r="R749">
        <v>-5307.94</v>
      </c>
      <c r="S749">
        <v>-2258.4499999999998</v>
      </c>
      <c r="T749">
        <v>-448.83300000000003</v>
      </c>
    </row>
    <row r="750" spans="1:20" x14ac:dyDescent="0.15">
      <c r="A750">
        <v>746</v>
      </c>
      <c r="B750">
        <v>1</v>
      </c>
      <c r="C750">
        <v>-4854.82</v>
      </c>
      <c r="D750">
        <v>-843.88199999999995</v>
      </c>
      <c r="E750">
        <v>-1198.47</v>
      </c>
      <c r="F750">
        <v>9242.25</v>
      </c>
      <c r="G750">
        <v>-1485.96</v>
      </c>
      <c r="H750">
        <v>-5616.36</v>
      </c>
      <c r="I750">
        <v>-5157.54</v>
      </c>
      <c r="J750">
        <v>732.98299999999995</v>
      </c>
      <c r="K750">
        <v>-373.15499999999997</v>
      </c>
      <c r="L750">
        <v>-5160.87</v>
      </c>
      <c r="M750">
        <v>653.02099999999996</v>
      </c>
      <c r="N750">
        <v>-1913.85</v>
      </c>
      <c r="O750">
        <v>-5444.06</v>
      </c>
      <c r="P750">
        <v>147.07300000000001</v>
      </c>
      <c r="Q750">
        <v>-1436.46</v>
      </c>
      <c r="R750">
        <v>-5390.28</v>
      </c>
      <c r="S750">
        <v>-2466.92</v>
      </c>
      <c r="T750">
        <v>-545.45299999999997</v>
      </c>
    </row>
    <row r="751" spans="1:20" x14ac:dyDescent="0.15">
      <c r="A751">
        <v>747</v>
      </c>
      <c r="B751">
        <v>0</v>
      </c>
      <c r="C751">
        <v>-5213.6899999999996</v>
      </c>
      <c r="D751">
        <v>-940.50099999999998</v>
      </c>
      <c r="E751">
        <v>-1558.3</v>
      </c>
      <c r="F751">
        <v>10011.4</v>
      </c>
      <c r="G751">
        <v>-1781.05</v>
      </c>
      <c r="H751">
        <v>-5782</v>
      </c>
      <c r="I751">
        <v>-5028.07</v>
      </c>
      <c r="J751">
        <v>574.96500000000003</v>
      </c>
      <c r="K751">
        <v>-474.05900000000003</v>
      </c>
      <c r="L751">
        <v>-5149.92</v>
      </c>
      <c r="M751">
        <v>958.10900000000004</v>
      </c>
      <c r="N751">
        <v>-2000.47</v>
      </c>
      <c r="O751">
        <v>-5527.36</v>
      </c>
      <c r="P751">
        <v>240.36</v>
      </c>
      <c r="Q751">
        <v>-1447.4</v>
      </c>
      <c r="R751">
        <v>-5519.74</v>
      </c>
      <c r="S751">
        <v>-2610.66</v>
      </c>
      <c r="T751">
        <v>-728.69799999999998</v>
      </c>
    </row>
    <row r="752" spans="1:20" x14ac:dyDescent="0.15">
      <c r="A752">
        <v>748</v>
      </c>
      <c r="B752">
        <v>1</v>
      </c>
      <c r="C752">
        <v>-5619.69</v>
      </c>
      <c r="D752">
        <v>-1138.02</v>
      </c>
      <c r="E752">
        <v>-1687.76</v>
      </c>
      <c r="F752">
        <v>10461.200000000001</v>
      </c>
      <c r="G752">
        <v>-1713.95</v>
      </c>
      <c r="H752">
        <v>-5764.39</v>
      </c>
      <c r="I752">
        <v>-4949.07</v>
      </c>
      <c r="J752">
        <v>416.947</v>
      </c>
      <c r="K752">
        <v>-459.78100000000001</v>
      </c>
      <c r="L752">
        <v>-5203.7</v>
      </c>
      <c r="M752">
        <v>1327.93</v>
      </c>
      <c r="N752">
        <v>-1989.52</v>
      </c>
      <c r="O752">
        <v>-5408.85</v>
      </c>
      <c r="P752">
        <v>316.03899999999999</v>
      </c>
      <c r="Q752">
        <v>-1436.46</v>
      </c>
      <c r="R752">
        <v>-5584.47</v>
      </c>
      <c r="S752">
        <v>-2686.34</v>
      </c>
      <c r="T752">
        <v>-843.88199999999995</v>
      </c>
    </row>
    <row r="753" spans="1:20" x14ac:dyDescent="0.15">
      <c r="A753">
        <v>749</v>
      </c>
      <c r="B753">
        <v>0</v>
      </c>
      <c r="C753">
        <v>-5975.23</v>
      </c>
      <c r="D753">
        <v>-1249.8800000000001</v>
      </c>
      <c r="E753">
        <v>-1895.27</v>
      </c>
      <c r="F753">
        <v>10530.2</v>
      </c>
      <c r="G753">
        <v>-1161.8499999999999</v>
      </c>
      <c r="H753">
        <v>-5645.88</v>
      </c>
      <c r="I753">
        <v>-4884.33</v>
      </c>
      <c r="J753">
        <v>258.92899999999997</v>
      </c>
      <c r="K753">
        <v>-363.166</v>
      </c>
      <c r="L753">
        <v>-5296.99</v>
      </c>
      <c r="M753">
        <v>1680.14</v>
      </c>
      <c r="N753">
        <v>-2043.31</v>
      </c>
      <c r="O753">
        <v>-5290.33</v>
      </c>
      <c r="P753">
        <v>301.762</v>
      </c>
      <c r="Q753">
        <v>-1447.4</v>
      </c>
      <c r="R753">
        <v>-5566.87</v>
      </c>
      <c r="S753">
        <v>-2714.89</v>
      </c>
      <c r="T753">
        <v>-826.27499999999998</v>
      </c>
    </row>
    <row r="754" spans="1:20" x14ac:dyDescent="0.15">
      <c r="A754">
        <v>750</v>
      </c>
      <c r="B754">
        <v>1</v>
      </c>
      <c r="C754">
        <v>-6359.32</v>
      </c>
      <c r="D754">
        <v>-1253.21</v>
      </c>
      <c r="E754">
        <v>-2172.77</v>
      </c>
      <c r="F754">
        <v>10272.299999999999</v>
      </c>
      <c r="G754">
        <v>-489.30599999999998</v>
      </c>
      <c r="H754">
        <v>-5598.75</v>
      </c>
      <c r="I754">
        <v>-4816.2700000000004</v>
      </c>
      <c r="J754">
        <v>115.188</v>
      </c>
      <c r="K754">
        <v>-151.36600000000001</v>
      </c>
      <c r="L754">
        <v>-5415.5</v>
      </c>
      <c r="M754">
        <v>1985.23</v>
      </c>
      <c r="N754">
        <v>-2079.48</v>
      </c>
      <c r="O754">
        <v>-5286.04</v>
      </c>
      <c r="P754">
        <v>262.25700000000001</v>
      </c>
      <c r="Q754">
        <v>-1450.73</v>
      </c>
      <c r="R754">
        <v>-5434.08</v>
      </c>
      <c r="S754">
        <v>-2765.35</v>
      </c>
      <c r="T754">
        <v>-722.03899999999999</v>
      </c>
    </row>
    <row r="755" spans="1:20" x14ac:dyDescent="0.15">
      <c r="A755">
        <v>751</v>
      </c>
      <c r="B755">
        <v>0</v>
      </c>
      <c r="C755">
        <v>-6879.54</v>
      </c>
      <c r="D755">
        <v>-1360.77</v>
      </c>
      <c r="E755">
        <v>-2258.4299999999998</v>
      </c>
      <c r="F755">
        <v>9794.8700000000008</v>
      </c>
      <c r="G755">
        <v>-365.52100000000002</v>
      </c>
      <c r="H755">
        <v>-5649.2</v>
      </c>
      <c r="I755">
        <v>-4726.3100000000004</v>
      </c>
      <c r="J755">
        <v>10.9512</v>
      </c>
      <c r="K755">
        <v>42.830599999999997</v>
      </c>
      <c r="L755">
        <v>-5505.46</v>
      </c>
      <c r="M755">
        <v>2269.38</v>
      </c>
      <c r="N755">
        <v>-2082.81</v>
      </c>
      <c r="O755">
        <v>-5469.28</v>
      </c>
      <c r="P755">
        <v>222.75299999999999</v>
      </c>
      <c r="Q755">
        <v>-1501.19</v>
      </c>
      <c r="R755">
        <v>-5318.89</v>
      </c>
      <c r="S755">
        <v>-2751.07</v>
      </c>
      <c r="T755">
        <v>-671.58399999999995</v>
      </c>
    </row>
    <row r="756" spans="1:20" x14ac:dyDescent="0.15">
      <c r="A756">
        <v>752</v>
      </c>
      <c r="B756">
        <v>1</v>
      </c>
      <c r="C756">
        <v>-7579.66</v>
      </c>
      <c r="D756">
        <v>-1533.06</v>
      </c>
      <c r="E756">
        <v>-2509.7399999999998</v>
      </c>
      <c r="F756">
        <v>9370.2999999999993</v>
      </c>
      <c r="G756">
        <v>-849.55</v>
      </c>
      <c r="H756">
        <v>-5706.31</v>
      </c>
      <c r="I756">
        <v>-4715.3599999999997</v>
      </c>
      <c r="J756">
        <v>-82.334400000000002</v>
      </c>
      <c r="K756">
        <v>147.06800000000001</v>
      </c>
      <c r="L756">
        <v>-5516.41</v>
      </c>
      <c r="M756">
        <v>2427.4</v>
      </c>
      <c r="N756">
        <v>-2147.54</v>
      </c>
      <c r="O756">
        <v>-5570.2</v>
      </c>
      <c r="P756">
        <v>183.24799999999999</v>
      </c>
      <c r="Q756">
        <v>-1515.46</v>
      </c>
      <c r="R756">
        <v>-5322.21</v>
      </c>
      <c r="S756">
        <v>-2697.29</v>
      </c>
      <c r="T756">
        <v>-685.86</v>
      </c>
    </row>
    <row r="757" spans="1:20" x14ac:dyDescent="0.15">
      <c r="A757">
        <v>753</v>
      </c>
      <c r="B757">
        <v>0</v>
      </c>
      <c r="C757">
        <v>-8358.7999999999993</v>
      </c>
      <c r="D757">
        <v>-1702.04</v>
      </c>
      <c r="E757">
        <v>-2786.27</v>
      </c>
      <c r="F757">
        <v>9258.43</v>
      </c>
      <c r="G757">
        <v>-1560.63</v>
      </c>
      <c r="H757">
        <v>-5735.84</v>
      </c>
      <c r="I757">
        <v>-4797.7</v>
      </c>
      <c r="J757">
        <v>-229.4</v>
      </c>
      <c r="K757">
        <v>226.077</v>
      </c>
      <c r="L757">
        <v>-5519.74</v>
      </c>
      <c r="M757">
        <v>2514.04</v>
      </c>
      <c r="N757">
        <v>-2201.3200000000002</v>
      </c>
      <c r="O757">
        <v>-5570.2</v>
      </c>
      <c r="P757">
        <v>143.744</v>
      </c>
      <c r="Q757">
        <v>-1569.24</v>
      </c>
      <c r="R757">
        <v>-5415.5</v>
      </c>
      <c r="S757">
        <v>-2618.2800000000002</v>
      </c>
      <c r="T757">
        <v>-696.81299999999999</v>
      </c>
    </row>
    <row r="758" spans="1:20" x14ac:dyDescent="0.15">
      <c r="A758">
        <v>754</v>
      </c>
      <c r="B758">
        <v>1</v>
      </c>
      <c r="C758">
        <v>-9302.6</v>
      </c>
      <c r="D758">
        <v>-1920.48</v>
      </c>
      <c r="E758">
        <v>-2977.15</v>
      </c>
      <c r="F758">
        <v>9383.59</v>
      </c>
      <c r="G758">
        <v>-2157.5100000000002</v>
      </c>
      <c r="H758">
        <v>-5566.87</v>
      </c>
      <c r="I758">
        <v>-4998.54</v>
      </c>
      <c r="J758">
        <v>-398.37099999999998</v>
      </c>
      <c r="K758">
        <v>305.08600000000001</v>
      </c>
      <c r="L758">
        <v>-5613.02</v>
      </c>
      <c r="M758">
        <v>2431.71</v>
      </c>
      <c r="N758">
        <v>-2280.33</v>
      </c>
      <c r="O758">
        <v>-5598.75</v>
      </c>
      <c r="P758">
        <v>104.239</v>
      </c>
      <c r="Q758">
        <v>-1676.8</v>
      </c>
      <c r="R758">
        <v>-5534.01</v>
      </c>
      <c r="S758">
        <v>-2539.27</v>
      </c>
      <c r="T758">
        <v>-671.58399999999995</v>
      </c>
    </row>
    <row r="759" spans="1:20" x14ac:dyDescent="0.15">
      <c r="A759">
        <v>755</v>
      </c>
      <c r="B759">
        <v>0</v>
      </c>
      <c r="C759">
        <v>-10462.5</v>
      </c>
      <c r="D759">
        <v>-2244.15</v>
      </c>
      <c r="E759">
        <v>-3016.65</v>
      </c>
      <c r="F759">
        <v>9645.84</v>
      </c>
      <c r="G759">
        <v>-2552.5500000000002</v>
      </c>
      <c r="H759">
        <v>-5476.91</v>
      </c>
      <c r="I759">
        <v>-5303.62</v>
      </c>
      <c r="J759">
        <v>-531.16</v>
      </c>
      <c r="K759">
        <v>398.37</v>
      </c>
      <c r="L759">
        <v>-5717.26</v>
      </c>
      <c r="M759">
        <v>2245.14</v>
      </c>
      <c r="N759">
        <v>-2359.34</v>
      </c>
      <c r="O759">
        <v>-5634.93</v>
      </c>
      <c r="P759">
        <v>64.7346</v>
      </c>
      <c r="Q759">
        <v>-1806.27</v>
      </c>
      <c r="R759">
        <v>-5652.53</v>
      </c>
      <c r="S759">
        <v>-2417.4299999999998</v>
      </c>
      <c r="T759">
        <v>-643.03300000000002</v>
      </c>
    </row>
    <row r="760" spans="1:20" x14ac:dyDescent="0.15">
      <c r="A760">
        <v>756</v>
      </c>
      <c r="B760">
        <v>1</v>
      </c>
      <c r="C760">
        <v>-11519.2</v>
      </c>
      <c r="D760">
        <v>-2356.02</v>
      </c>
      <c r="E760">
        <v>-3098.98</v>
      </c>
      <c r="F760">
        <v>9868.6</v>
      </c>
      <c r="G760">
        <v>-2861.95</v>
      </c>
      <c r="H760">
        <v>-5423.13</v>
      </c>
      <c r="I760">
        <v>-5701.99</v>
      </c>
      <c r="J760">
        <v>-660.62900000000002</v>
      </c>
      <c r="K760">
        <v>502.60899999999998</v>
      </c>
      <c r="L760">
        <v>-5810.54</v>
      </c>
      <c r="M760">
        <v>2008.11</v>
      </c>
      <c r="N760">
        <v>-2438.35</v>
      </c>
      <c r="O760">
        <v>-5609.7</v>
      </c>
      <c r="P760">
        <v>53.779800000000002</v>
      </c>
      <c r="Q760">
        <v>-1899.56</v>
      </c>
      <c r="R760">
        <v>-5799.59</v>
      </c>
      <c r="S760">
        <v>-2262.7399999999998</v>
      </c>
      <c r="T760">
        <v>-578.29899999999998</v>
      </c>
    </row>
    <row r="761" spans="1:20" x14ac:dyDescent="0.15">
      <c r="A761">
        <v>757</v>
      </c>
      <c r="B761">
        <v>0</v>
      </c>
      <c r="C761">
        <v>-12562.9</v>
      </c>
      <c r="D761">
        <v>-2459.2600000000002</v>
      </c>
      <c r="E761">
        <v>-3142.8</v>
      </c>
      <c r="F761">
        <v>10009</v>
      </c>
      <c r="G761">
        <v>-2948.59</v>
      </c>
      <c r="H761">
        <v>-5429.77</v>
      </c>
      <c r="I761">
        <v>-6118.95</v>
      </c>
      <c r="J761">
        <v>-739.63800000000003</v>
      </c>
      <c r="K761">
        <v>595.89300000000003</v>
      </c>
      <c r="L761">
        <v>-5886.23</v>
      </c>
      <c r="M761">
        <v>1799.63</v>
      </c>
      <c r="N761">
        <v>-2517.36</v>
      </c>
      <c r="O761">
        <v>-5609.7</v>
      </c>
      <c r="P761">
        <v>93.284300000000002</v>
      </c>
      <c r="Q761">
        <v>-1989.52</v>
      </c>
      <c r="R761">
        <v>-5940.01</v>
      </c>
      <c r="S761">
        <v>-2169.4499999999998</v>
      </c>
      <c r="T761">
        <v>-538.79499999999996</v>
      </c>
    </row>
    <row r="762" spans="1:20" x14ac:dyDescent="0.15">
      <c r="A762">
        <v>758</v>
      </c>
      <c r="B762">
        <v>1</v>
      </c>
      <c r="C762">
        <v>-14042.1</v>
      </c>
      <c r="D762">
        <v>-3157.38</v>
      </c>
      <c r="E762">
        <v>-3198.89</v>
      </c>
      <c r="F762">
        <v>10048.5</v>
      </c>
      <c r="G762">
        <v>-2880.54</v>
      </c>
      <c r="H762">
        <v>-5530.69</v>
      </c>
      <c r="I762">
        <v>-6434.98</v>
      </c>
      <c r="J762">
        <v>-818.64700000000005</v>
      </c>
      <c r="K762">
        <v>700.13199999999995</v>
      </c>
      <c r="L762">
        <v>-5900.51</v>
      </c>
      <c r="M762">
        <v>1684.44</v>
      </c>
      <c r="N762">
        <v>-2539.27</v>
      </c>
      <c r="O762">
        <v>-5595.43</v>
      </c>
      <c r="P762">
        <v>104.241</v>
      </c>
      <c r="Q762">
        <v>-2057.5700000000002</v>
      </c>
      <c r="R762">
        <v>-6008.07</v>
      </c>
      <c r="S762">
        <v>-2036.66</v>
      </c>
      <c r="T762">
        <v>-470.74200000000002</v>
      </c>
    </row>
    <row r="763" spans="1:20" x14ac:dyDescent="0.15">
      <c r="A763">
        <v>759</v>
      </c>
      <c r="B763">
        <v>0</v>
      </c>
      <c r="C763">
        <v>-15551</v>
      </c>
      <c r="D763">
        <v>-4717.96</v>
      </c>
      <c r="E763">
        <v>-3504.98</v>
      </c>
      <c r="F763">
        <v>10088</v>
      </c>
      <c r="G763">
        <v>-2819.12</v>
      </c>
      <c r="H763">
        <v>-5559.24</v>
      </c>
      <c r="I763">
        <v>-7122.13</v>
      </c>
      <c r="J763">
        <v>-398.07600000000002</v>
      </c>
      <c r="K763">
        <v>693.49900000000002</v>
      </c>
      <c r="L763">
        <v>-5911.47</v>
      </c>
      <c r="M763">
        <v>1587.84</v>
      </c>
      <c r="N763">
        <v>-2517.36</v>
      </c>
      <c r="O763">
        <v>-5570.2</v>
      </c>
      <c r="P763">
        <v>107.557</v>
      </c>
      <c r="Q763">
        <v>-2133.27</v>
      </c>
      <c r="R763">
        <v>-6069.49</v>
      </c>
      <c r="S763">
        <v>-1878.65</v>
      </c>
      <c r="T763">
        <v>-352.22800000000001</v>
      </c>
    </row>
    <row r="764" spans="1:20" x14ac:dyDescent="0.15">
      <c r="A764">
        <v>760</v>
      </c>
      <c r="B764">
        <v>1</v>
      </c>
      <c r="C764">
        <v>-17104.900000000001</v>
      </c>
      <c r="D764">
        <v>-6575.68</v>
      </c>
      <c r="E764">
        <v>-3726.72</v>
      </c>
      <c r="F764">
        <v>10213.200000000001</v>
      </c>
      <c r="G764">
        <v>-2772.99</v>
      </c>
      <c r="H764">
        <v>-5681.07</v>
      </c>
      <c r="I764">
        <v>-7409.06</v>
      </c>
      <c r="J764">
        <v>-65.011799999999994</v>
      </c>
      <c r="K764">
        <v>749.58</v>
      </c>
      <c r="L764">
        <v>-5900.51</v>
      </c>
      <c r="M764">
        <v>1475.96</v>
      </c>
      <c r="N764">
        <v>-2567.8200000000002</v>
      </c>
      <c r="O764">
        <v>-5541.65</v>
      </c>
      <c r="P764">
        <v>143.74600000000001</v>
      </c>
      <c r="Q764">
        <v>-2176.09</v>
      </c>
      <c r="R764">
        <v>-6044.25</v>
      </c>
      <c r="S764">
        <v>-1720.63</v>
      </c>
      <c r="T764">
        <v>-247.988</v>
      </c>
    </row>
    <row r="765" spans="1:20" x14ac:dyDescent="0.15">
      <c r="A765">
        <v>761</v>
      </c>
      <c r="B765">
        <v>0</v>
      </c>
      <c r="C765">
        <v>-18804.599999999999</v>
      </c>
      <c r="D765">
        <v>-7913.22</v>
      </c>
      <c r="E765">
        <v>-4272.1400000000003</v>
      </c>
      <c r="F765">
        <v>10347</v>
      </c>
      <c r="G765">
        <v>-2618.2800000000002</v>
      </c>
      <c r="H765">
        <v>-6078.41</v>
      </c>
      <c r="I765">
        <v>-6385.53</v>
      </c>
      <c r="J765">
        <v>-962.39099999999996</v>
      </c>
      <c r="K765">
        <v>1069.95</v>
      </c>
      <c r="L765">
        <v>-5940.01</v>
      </c>
      <c r="M765">
        <v>1486.91</v>
      </c>
      <c r="N765">
        <v>-2567.8200000000002</v>
      </c>
      <c r="O765">
        <v>-5534</v>
      </c>
      <c r="P765">
        <v>75.696100000000001</v>
      </c>
      <c r="Q765">
        <v>-2280.33</v>
      </c>
      <c r="R765">
        <v>-6058.53</v>
      </c>
      <c r="S765">
        <v>-1591.16</v>
      </c>
      <c r="T765">
        <v>-168.97900000000001</v>
      </c>
    </row>
    <row r="766" spans="1:20" x14ac:dyDescent="0.15">
      <c r="A766">
        <v>762</v>
      </c>
      <c r="B766">
        <v>1</v>
      </c>
      <c r="C766">
        <v>-19855.7</v>
      </c>
      <c r="D766">
        <v>-8821.83</v>
      </c>
      <c r="E766">
        <v>-5357.62</v>
      </c>
      <c r="F766">
        <v>10257</v>
      </c>
      <c r="G766">
        <v>-2525</v>
      </c>
      <c r="H766">
        <v>-6429.37</v>
      </c>
      <c r="I766">
        <v>-6474.47</v>
      </c>
      <c r="J766">
        <v>-859.17</v>
      </c>
      <c r="K766">
        <v>1102.83</v>
      </c>
      <c r="L766">
        <v>-6022.33</v>
      </c>
      <c r="M766">
        <v>1461.68</v>
      </c>
      <c r="N766">
        <v>-2582.09</v>
      </c>
      <c r="O766">
        <v>-5695.33</v>
      </c>
      <c r="P766">
        <v>-99.907700000000006</v>
      </c>
      <c r="Q766">
        <v>-2373.61</v>
      </c>
      <c r="R766">
        <v>-6126.58</v>
      </c>
      <c r="S766">
        <v>-1497.87</v>
      </c>
      <c r="T766">
        <v>-89.969700000000003</v>
      </c>
    </row>
    <row r="767" spans="1:20" x14ac:dyDescent="0.15">
      <c r="A767">
        <v>763</v>
      </c>
      <c r="B767">
        <v>0</v>
      </c>
      <c r="C767">
        <v>-20136.599999999999</v>
      </c>
      <c r="D767">
        <v>-9858.8799999999992</v>
      </c>
      <c r="E767">
        <v>-5547.81</v>
      </c>
      <c r="F767">
        <v>10274.6</v>
      </c>
      <c r="G767">
        <v>-2620.5700000000002</v>
      </c>
      <c r="H767">
        <v>-6287.91</v>
      </c>
      <c r="I767">
        <v>-6619.24</v>
      </c>
      <c r="J767">
        <v>-632.07899999999995</v>
      </c>
      <c r="K767">
        <v>998.58399999999995</v>
      </c>
      <c r="L767">
        <v>-6166.08</v>
      </c>
      <c r="M767">
        <v>1433.14</v>
      </c>
      <c r="N767">
        <v>-2635.87</v>
      </c>
      <c r="O767">
        <v>-5875.27</v>
      </c>
      <c r="P767">
        <v>-176.63</v>
      </c>
      <c r="Q767">
        <v>-2420.7600000000002</v>
      </c>
      <c r="R767">
        <v>-6330.72</v>
      </c>
      <c r="S767">
        <v>-1379.36</v>
      </c>
      <c r="T767">
        <v>-10.960699999999999</v>
      </c>
    </row>
    <row r="768" spans="1:20" x14ac:dyDescent="0.15">
      <c r="A768">
        <v>764</v>
      </c>
      <c r="B768">
        <v>1</v>
      </c>
      <c r="C768">
        <v>-20187</v>
      </c>
      <c r="D768">
        <v>-10966</v>
      </c>
      <c r="E768">
        <v>-4074.6</v>
      </c>
      <c r="F768">
        <v>10393.1</v>
      </c>
      <c r="G768">
        <v>-3066.08</v>
      </c>
      <c r="H768">
        <v>-6539.21</v>
      </c>
      <c r="I768">
        <v>-6589.67</v>
      </c>
      <c r="J768">
        <v>-603.53499999999997</v>
      </c>
      <c r="K768">
        <v>962.39</v>
      </c>
      <c r="L768">
        <v>-6198.96</v>
      </c>
      <c r="M768">
        <v>1382.67</v>
      </c>
      <c r="N768">
        <v>-2743.42</v>
      </c>
      <c r="O768">
        <v>-5854.38</v>
      </c>
      <c r="P768">
        <v>-28.543500000000002</v>
      </c>
      <c r="Q768">
        <v>-2441.65</v>
      </c>
      <c r="R768">
        <v>-6614.91</v>
      </c>
      <c r="S768">
        <v>-1289.3900000000001</v>
      </c>
      <c r="T768">
        <v>10.961399999999999</v>
      </c>
    </row>
    <row r="769" spans="1:20" x14ac:dyDescent="0.15">
      <c r="A769">
        <v>765</v>
      </c>
      <c r="B769">
        <v>0</v>
      </c>
      <c r="C769">
        <v>-20187</v>
      </c>
      <c r="D769">
        <v>-12323.7</v>
      </c>
      <c r="E769">
        <v>-4703.3599999999997</v>
      </c>
      <c r="F769">
        <v>10625.8</v>
      </c>
      <c r="G769">
        <v>-3318.41</v>
      </c>
      <c r="H769">
        <v>-6387.6</v>
      </c>
      <c r="I769">
        <v>-6801.47</v>
      </c>
      <c r="J769">
        <v>-510.255</v>
      </c>
      <c r="K769">
        <v>1001.89</v>
      </c>
      <c r="L769">
        <v>-6151.81</v>
      </c>
      <c r="M769">
        <v>1368.4</v>
      </c>
      <c r="N769">
        <v>-2872.9</v>
      </c>
      <c r="O769">
        <v>-5671.13</v>
      </c>
      <c r="P769">
        <v>-7.65313</v>
      </c>
      <c r="Q769">
        <v>-2624.91</v>
      </c>
      <c r="R769">
        <v>-6701.57</v>
      </c>
      <c r="S769">
        <v>-1249.8900000000001</v>
      </c>
      <c r="T769">
        <v>-39.504899999999999</v>
      </c>
    </row>
    <row r="770" spans="1:20" x14ac:dyDescent="0.15">
      <c r="A770">
        <v>766</v>
      </c>
      <c r="B770">
        <v>1</v>
      </c>
      <c r="C770">
        <v>-20187</v>
      </c>
      <c r="D770">
        <v>-14543.6</v>
      </c>
      <c r="E770">
        <v>-5142.26</v>
      </c>
      <c r="F770">
        <v>11003.3</v>
      </c>
      <c r="G770">
        <v>-3304.14</v>
      </c>
      <c r="H770">
        <v>-5735.87</v>
      </c>
      <c r="I770">
        <v>-7024.22</v>
      </c>
      <c r="J770">
        <v>-434.55399999999997</v>
      </c>
      <c r="K770">
        <v>1012.86</v>
      </c>
      <c r="L770">
        <v>-6287.9</v>
      </c>
      <c r="M770">
        <v>1328.9</v>
      </c>
      <c r="N770">
        <v>-3008.99</v>
      </c>
      <c r="O770">
        <v>-6141.03</v>
      </c>
      <c r="P770">
        <v>232.68199999999999</v>
      </c>
      <c r="Q770">
        <v>-2797.19</v>
      </c>
      <c r="R770">
        <v>-6704.88</v>
      </c>
      <c r="S770">
        <v>-1196.1099999999999</v>
      </c>
      <c r="T770">
        <v>3.3079000000000001</v>
      </c>
    </row>
    <row r="771" spans="1:20" x14ac:dyDescent="0.15">
      <c r="A771">
        <v>767</v>
      </c>
      <c r="B771">
        <v>0</v>
      </c>
      <c r="C771">
        <v>-19887.3</v>
      </c>
      <c r="D771">
        <v>-16209.2</v>
      </c>
      <c r="E771">
        <v>-5236.58</v>
      </c>
      <c r="F771">
        <v>11422.5</v>
      </c>
      <c r="G771">
        <v>-3378.8</v>
      </c>
      <c r="H771">
        <v>-5538.35</v>
      </c>
      <c r="I771">
        <v>-7221.74</v>
      </c>
      <c r="J771">
        <v>-463.09500000000003</v>
      </c>
      <c r="K771">
        <v>1001.89</v>
      </c>
      <c r="L771">
        <v>-6610.55</v>
      </c>
      <c r="M771">
        <v>1218.04</v>
      </c>
      <c r="N771">
        <v>-3217.48</v>
      </c>
      <c r="O771">
        <v>-7806.83</v>
      </c>
      <c r="P771">
        <v>491.63600000000002</v>
      </c>
      <c r="Q771">
        <v>-2880.55</v>
      </c>
      <c r="R771">
        <v>-6912.32</v>
      </c>
      <c r="S771">
        <v>-1131.3699999999999</v>
      </c>
      <c r="T771">
        <v>107.551</v>
      </c>
    </row>
    <row r="772" spans="1:20" x14ac:dyDescent="0.15">
      <c r="A772">
        <v>768</v>
      </c>
      <c r="B772">
        <v>1</v>
      </c>
      <c r="C772">
        <v>-18529.7</v>
      </c>
      <c r="D772">
        <v>-16975.099999999999</v>
      </c>
      <c r="E772">
        <v>-5121.37</v>
      </c>
      <c r="F772">
        <v>11794.4</v>
      </c>
      <c r="G772">
        <v>-3484.09</v>
      </c>
      <c r="H772">
        <v>-5326.55</v>
      </c>
      <c r="I772">
        <v>-7462.08</v>
      </c>
      <c r="J772">
        <v>-584.91499999999996</v>
      </c>
      <c r="K772">
        <v>1027.1300000000001</v>
      </c>
      <c r="L772">
        <v>-7141.68</v>
      </c>
      <c r="M772">
        <v>1080.9000000000001</v>
      </c>
      <c r="N772">
        <v>-3318.41</v>
      </c>
      <c r="O772">
        <v>-9181.67</v>
      </c>
      <c r="P772">
        <v>407.06299999999999</v>
      </c>
      <c r="Q772">
        <v>-2833.39</v>
      </c>
      <c r="R772">
        <v>-7475.3</v>
      </c>
      <c r="S772">
        <v>-1091.8699999999999</v>
      </c>
      <c r="T772">
        <v>115.209</v>
      </c>
    </row>
    <row r="773" spans="1:20" x14ac:dyDescent="0.15">
      <c r="A773">
        <v>769</v>
      </c>
      <c r="B773">
        <v>0</v>
      </c>
      <c r="C773">
        <v>-16267</v>
      </c>
      <c r="D773">
        <v>-17617.099999999999</v>
      </c>
      <c r="E773">
        <v>-4981.9799999999996</v>
      </c>
      <c r="F773">
        <v>11864.7</v>
      </c>
      <c r="G773">
        <v>-3415</v>
      </c>
      <c r="H773">
        <v>-5103.8</v>
      </c>
      <c r="I773">
        <v>-7849.46</v>
      </c>
      <c r="J773">
        <v>-753.89800000000002</v>
      </c>
      <c r="K773">
        <v>1112.75</v>
      </c>
      <c r="L773">
        <v>-7688.14</v>
      </c>
      <c r="M773">
        <v>1049.06</v>
      </c>
      <c r="N773">
        <v>-3318.41</v>
      </c>
      <c r="O773">
        <v>-9089.2900000000009</v>
      </c>
      <c r="P773">
        <v>-363.35</v>
      </c>
      <c r="Q773">
        <v>-2627.01</v>
      </c>
      <c r="R773">
        <v>-8293.93</v>
      </c>
      <c r="S773">
        <v>-1052.3599999999999</v>
      </c>
      <c r="T773">
        <v>-31.843499999999999</v>
      </c>
    </row>
    <row r="774" spans="1:20" x14ac:dyDescent="0.15">
      <c r="A774">
        <v>770</v>
      </c>
      <c r="B774">
        <v>1</v>
      </c>
      <c r="C774">
        <v>-14140.4</v>
      </c>
      <c r="D774">
        <v>-18500.5</v>
      </c>
      <c r="E774">
        <v>-4965.6000000000004</v>
      </c>
      <c r="F774">
        <v>12267.4</v>
      </c>
      <c r="G774">
        <v>-3587.29</v>
      </c>
      <c r="H774">
        <v>-4920.54</v>
      </c>
      <c r="I774">
        <v>-8391.56</v>
      </c>
      <c r="J774">
        <v>-872.41099999999994</v>
      </c>
      <c r="K774">
        <v>1364.04</v>
      </c>
      <c r="L774">
        <v>-8097.45</v>
      </c>
      <c r="M774">
        <v>933.84900000000005</v>
      </c>
      <c r="N774">
        <v>-3432.57</v>
      </c>
      <c r="O774">
        <v>-8313.61</v>
      </c>
      <c r="P774">
        <v>-1088.57</v>
      </c>
      <c r="Q774">
        <v>-2172.77</v>
      </c>
      <c r="R774">
        <v>-9120.2199999999993</v>
      </c>
      <c r="S774">
        <v>-1012.86</v>
      </c>
      <c r="T774">
        <v>-186.55799999999999</v>
      </c>
    </row>
    <row r="775" spans="1:20" x14ac:dyDescent="0.15">
      <c r="A775">
        <v>771</v>
      </c>
      <c r="B775">
        <v>0</v>
      </c>
      <c r="C775">
        <v>-12293.6</v>
      </c>
      <c r="D775">
        <v>-19337.7</v>
      </c>
      <c r="E775">
        <v>-5507.69</v>
      </c>
      <c r="F775">
        <v>12529.7</v>
      </c>
      <c r="G775">
        <v>-3684.93</v>
      </c>
      <c r="H775">
        <v>-4705.45</v>
      </c>
      <c r="I775">
        <v>-8998.4</v>
      </c>
      <c r="J775">
        <v>-990.92499999999995</v>
      </c>
      <c r="K775">
        <v>1669.11</v>
      </c>
      <c r="L775">
        <v>-8460.66</v>
      </c>
      <c r="M775">
        <v>894.34400000000005</v>
      </c>
      <c r="N775">
        <v>-3720.07</v>
      </c>
      <c r="O775">
        <v>-9242.15</v>
      </c>
      <c r="P775">
        <v>-745.05200000000002</v>
      </c>
      <c r="Q775">
        <v>-2500.96</v>
      </c>
      <c r="R775">
        <v>-9785.19</v>
      </c>
      <c r="S775">
        <v>-1001.89</v>
      </c>
      <c r="T775">
        <v>-265.56700000000001</v>
      </c>
    </row>
    <row r="776" spans="1:20" x14ac:dyDescent="0.15">
      <c r="A776">
        <v>772</v>
      </c>
      <c r="B776">
        <v>1</v>
      </c>
      <c r="C776">
        <v>-10845.1</v>
      </c>
      <c r="D776">
        <v>-19906.099999999999</v>
      </c>
      <c r="E776">
        <v>-6371.36</v>
      </c>
      <c r="F776">
        <v>12766.7</v>
      </c>
      <c r="G776">
        <v>-3563.11</v>
      </c>
      <c r="H776">
        <v>-4389.41</v>
      </c>
      <c r="I776">
        <v>-9573.4</v>
      </c>
      <c r="J776">
        <v>-1166.51</v>
      </c>
      <c r="K776">
        <v>2038.92</v>
      </c>
      <c r="L776">
        <v>-8711.9599999999991</v>
      </c>
      <c r="M776">
        <v>869.10799999999995</v>
      </c>
      <c r="N776">
        <v>-3942.83</v>
      </c>
      <c r="O776">
        <v>-10934.1</v>
      </c>
      <c r="P776">
        <v>-287.50200000000001</v>
      </c>
      <c r="Q776">
        <v>-3181.26</v>
      </c>
      <c r="R776">
        <v>-10227.4</v>
      </c>
      <c r="S776">
        <v>-1041.4000000000001</v>
      </c>
      <c r="T776">
        <v>-273.23399999999998</v>
      </c>
    </row>
    <row r="777" spans="1:20" x14ac:dyDescent="0.15">
      <c r="A777">
        <v>773</v>
      </c>
      <c r="B777">
        <v>0</v>
      </c>
      <c r="C777">
        <v>-9785.1</v>
      </c>
      <c r="D777">
        <v>-20122.3</v>
      </c>
      <c r="E777">
        <v>-7900</v>
      </c>
      <c r="F777">
        <v>12960.9</v>
      </c>
      <c r="G777">
        <v>-3494</v>
      </c>
      <c r="H777">
        <v>-4087.65</v>
      </c>
      <c r="I777">
        <v>-10033.200000000001</v>
      </c>
      <c r="J777">
        <v>-1400.24</v>
      </c>
      <c r="K777">
        <v>2405.4299999999998</v>
      </c>
      <c r="L777">
        <v>-8988.49</v>
      </c>
      <c r="M777">
        <v>897.64499999999998</v>
      </c>
      <c r="N777">
        <v>-4083.28</v>
      </c>
      <c r="O777">
        <v>-10952.7</v>
      </c>
      <c r="P777">
        <v>-294.10199999999998</v>
      </c>
      <c r="Q777">
        <v>-3286.58</v>
      </c>
      <c r="R777">
        <v>-10514.9</v>
      </c>
      <c r="S777">
        <v>-1080.9000000000001</v>
      </c>
      <c r="T777">
        <v>-126.184</v>
      </c>
    </row>
    <row r="778" spans="1:20" x14ac:dyDescent="0.15">
      <c r="A778">
        <v>774</v>
      </c>
      <c r="B778">
        <v>1</v>
      </c>
      <c r="C778">
        <v>-8947.83</v>
      </c>
      <c r="D778">
        <v>-20161.8</v>
      </c>
      <c r="E778">
        <v>-9400.02</v>
      </c>
      <c r="F778">
        <v>13050.9</v>
      </c>
      <c r="G778">
        <v>-3623.48</v>
      </c>
      <c r="H778">
        <v>-3825.38</v>
      </c>
      <c r="I778">
        <v>-10410.700000000001</v>
      </c>
      <c r="J778">
        <v>-1558.26</v>
      </c>
      <c r="K778">
        <v>2692.93</v>
      </c>
      <c r="L778">
        <v>-9236.48</v>
      </c>
      <c r="M778">
        <v>976.654</v>
      </c>
      <c r="N778">
        <v>-4122.78</v>
      </c>
      <c r="O778">
        <v>-10085.799999999999</v>
      </c>
      <c r="P778">
        <v>-437.85300000000001</v>
      </c>
      <c r="Q778">
        <v>-3160.39</v>
      </c>
      <c r="R778">
        <v>-10737.7</v>
      </c>
      <c r="S778">
        <v>-1106.1400000000001</v>
      </c>
      <c r="T778">
        <v>0</v>
      </c>
    </row>
    <row r="779" spans="1:20" x14ac:dyDescent="0.15">
      <c r="A779">
        <v>775</v>
      </c>
      <c r="B779">
        <v>0</v>
      </c>
      <c r="C779">
        <v>-8122.61</v>
      </c>
      <c r="D779">
        <v>-20187</v>
      </c>
      <c r="E779">
        <v>-9698.43</v>
      </c>
      <c r="F779">
        <v>13061.9</v>
      </c>
      <c r="G779">
        <v>-3659.69</v>
      </c>
      <c r="H779">
        <v>-3673.96</v>
      </c>
      <c r="I779">
        <v>-10687.2</v>
      </c>
      <c r="J779">
        <v>-1687.74</v>
      </c>
      <c r="K779">
        <v>2944.23</v>
      </c>
      <c r="L779">
        <v>-9448.27</v>
      </c>
      <c r="M779">
        <v>1012.86</v>
      </c>
      <c r="N779">
        <v>-4205.09</v>
      </c>
      <c r="O779">
        <v>-10014.5</v>
      </c>
      <c r="P779">
        <v>-470.762</v>
      </c>
      <c r="Q779">
        <v>-3374.4</v>
      </c>
      <c r="R779">
        <v>-10978</v>
      </c>
      <c r="S779">
        <v>-1106.1400000000001</v>
      </c>
      <c r="T779">
        <v>14.267300000000001</v>
      </c>
    </row>
    <row r="780" spans="1:20" x14ac:dyDescent="0.15">
      <c r="A780">
        <v>776</v>
      </c>
      <c r="B780">
        <v>1</v>
      </c>
      <c r="C780">
        <v>-7338.03</v>
      </c>
      <c r="D780">
        <v>-20187</v>
      </c>
      <c r="E780">
        <v>-8873.2099999999991</v>
      </c>
      <c r="F780">
        <v>13122.2</v>
      </c>
      <c r="G780">
        <v>-3620.19</v>
      </c>
      <c r="H780">
        <v>-3845.16</v>
      </c>
      <c r="I780">
        <v>-10963.7</v>
      </c>
      <c r="J780">
        <v>-1766.75</v>
      </c>
      <c r="K780">
        <v>3163.69</v>
      </c>
      <c r="L780">
        <v>-9599.7000000000007</v>
      </c>
      <c r="M780">
        <v>930.55600000000004</v>
      </c>
      <c r="N780">
        <v>-4420.17</v>
      </c>
      <c r="O780">
        <v>-10497.3</v>
      </c>
      <c r="P780">
        <v>-409.31599999999997</v>
      </c>
      <c r="Q780">
        <v>-3881.37</v>
      </c>
      <c r="R780">
        <v>-11279.8</v>
      </c>
      <c r="S780">
        <v>-1120.4100000000001</v>
      </c>
      <c r="T780">
        <v>53.771900000000002</v>
      </c>
    </row>
    <row r="781" spans="1:20" x14ac:dyDescent="0.15">
      <c r="A781">
        <v>777</v>
      </c>
      <c r="B781">
        <v>0</v>
      </c>
      <c r="C781">
        <v>-7167.95</v>
      </c>
      <c r="D781">
        <v>-20187</v>
      </c>
      <c r="E781">
        <v>-7903.16</v>
      </c>
      <c r="F781">
        <v>13387.8</v>
      </c>
      <c r="G781">
        <v>-3594.95</v>
      </c>
      <c r="H781">
        <v>-4347.75</v>
      </c>
      <c r="I781">
        <v>-11183.2</v>
      </c>
      <c r="J781">
        <v>-1845.76</v>
      </c>
      <c r="K781">
        <v>3267.94</v>
      </c>
      <c r="L781">
        <v>-9571.17</v>
      </c>
      <c r="M781">
        <v>701.20500000000004</v>
      </c>
      <c r="N781">
        <v>-4707.68</v>
      </c>
      <c r="O781">
        <v>-10362.4</v>
      </c>
      <c r="P781">
        <v>-448.82100000000003</v>
      </c>
      <c r="Q781">
        <v>-4108.51</v>
      </c>
      <c r="R781">
        <v>-11442.2</v>
      </c>
      <c r="S781">
        <v>-1145.6400000000001</v>
      </c>
      <c r="T781">
        <v>93.276399999999995</v>
      </c>
    </row>
    <row r="782" spans="1:20" x14ac:dyDescent="0.15">
      <c r="A782">
        <v>778</v>
      </c>
      <c r="B782">
        <v>1</v>
      </c>
      <c r="C782">
        <v>-7197.58</v>
      </c>
      <c r="D782">
        <v>-20172.8</v>
      </c>
      <c r="E782">
        <v>-7347.92</v>
      </c>
      <c r="F782">
        <v>13775.2</v>
      </c>
      <c r="G782">
        <v>-3523.62</v>
      </c>
      <c r="H782">
        <v>-4858.01</v>
      </c>
      <c r="I782">
        <v>-11258.9</v>
      </c>
      <c r="J782">
        <v>-1896.24</v>
      </c>
      <c r="K782">
        <v>3361.21</v>
      </c>
      <c r="L782">
        <v>-9420.83</v>
      </c>
      <c r="M782">
        <v>388.46199999999999</v>
      </c>
      <c r="N782">
        <v>-4916.17</v>
      </c>
      <c r="O782">
        <v>-10034.299999999999</v>
      </c>
      <c r="P782">
        <v>-416.995</v>
      </c>
      <c r="Q782">
        <v>-4208.38</v>
      </c>
      <c r="R782">
        <v>-11302.8</v>
      </c>
      <c r="S782">
        <v>-1117.1099999999999</v>
      </c>
      <c r="T782">
        <v>204.11199999999999</v>
      </c>
    </row>
    <row r="783" spans="1:20" x14ac:dyDescent="0.15">
      <c r="A783">
        <v>779</v>
      </c>
      <c r="B783">
        <v>0</v>
      </c>
      <c r="C783">
        <v>-7085.65</v>
      </c>
      <c r="D783">
        <v>-20147.5</v>
      </c>
      <c r="E783">
        <v>-7447.78</v>
      </c>
      <c r="F783">
        <v>14303</v>
      </c>
      <c r="G783">
        <v>-3411.69</v>
      </c>
      <c r="H783">
        <v>-5335.36</v>
      </c>
      <c r="I783">
        <v>-11244.6</v>
      </c>
      <c r="J783">
        <v>-1896.24</v>
      </c>
      <c r="K783">
        <v>3436.93</v>
      </c>
      <c r="L783">
        <v>-9101.5</v>
      </c>
      <c r="M783">
        <v>179.96700000000001</v>
      </c>
      <c r="N783">
        <v>-5045.66</v>
      </c>
      <c r="O783">
        <v>-10048.5</v>
      </c>
      <c r="P783">
        <v>-201.91399999999999</v>
      </c>
      <c r="Q783">
        <v>-4513.4399999999996</v>
      </c>
      <c r="R783">
        <v>-10958.2</v>
      </c>
      <c r="S783">
        <v>-1095.1600000000001</v>
      </c>
      <c r="T783">
        <v>455.404</v>
      </c>
    </row>
    <row r="784" spans="1:20" x14ac:dyDescent="0.15">
      <c r="A784">
        <v>780</v>
      </c>
      <c r="B784">
        <v>1</v>
      </c>
      <c r="C784">
        <v>-7253.54</v>
      </c>
      <c r="D784">
        <v>-20147.5</v>
      </c>
      <c r="E784">
        <v>-7553.13</v>
      </c>
      <c r="F784">
        <v>14841.8</v>
      </c>
      <c r="G784">
        <v>-3408.4</v>
      </c>
      <c r="H784">
        <v>-5717.24</v>
      </c>
      <c r="I784">
        <v>-11133.8</v>
      </c>
      <c r="J784">
        <v>-1839.18</v>
      </c>
      <c r="K784">
        <v>3451.19</v>
      </c>
      <c r="L784">
        <v>-8734.98</v>
      </c>
      <c r="M784">
        <v>64.744500000000002</v>
      </c>
      <c r="N784">
        <v>-5110.3999999999996</v>
      </c>
      <c r="O784">
        <v>-10045.200000000001</v>
      </c>
      <c r="P784">
        <v>156.91800000000001</v>
      </c>
      <c r="Q784">
        <v>-4854.71</v>
      </c>
      <c r="R784">
        <v>-10577.4</v>
      </c>
      <c r="S784">
        <v>-1159.9100000000001</v>
      </c>
      <c r="T784">
        <v>717.67100000000005</v>
      </c>
    </row>
    <row r="785" spans="1:20" x14ac:dyDescent="0.15">
      <c r="A785">
        <v>781</v>
      </c>
      <c r="B785">
        <v>0</v>
      </c>
      <c r="C785">
        <v>-8475.9500000000007</v>
      </c>
      <c r="D785">
        <v>-19291.599999999999</v>
      </c>
      <c r="E785">
        <v>-7355.6</v>
      </c>
      <c r="F785">
        <v>15312.5</v>
      </c>
      <c r="G785">
        <v>-3343.65</v>
      </c>
      <c r="H785">
        <v>-5753.45</v>
      </c>
      <c r="I785">
        <v>-10882.5</v>
      </c>
      <c r="J785">
        <v>-1681.16</v>
      </c>
      <c r="K785">
        <v>3519.23</v>
      </c>
      <c r="L785">
        <v>-8490.27</v>
      </c>
      <c r="M785">
        <v>82.299599999999998</v>
      </c>
      <c r="N785">
        <v>-5121.38</v>
      </c>
      <c r="O785">
        <v>-9951.9500000000007</v>
      </c>
      <c r="P785">
        <v>534.40800000000002</v>
      </c>
      <c r="Q785">
        <v>-5113.6899999999996</v>
      </c>
      <c r="R785">
        <v>-10250.4</v>
      </c>
      <c r="S785">
        <v>-1213.68</v>
      </c>
      <c r="T785">
        <v>940.43299999999999</v>
      </c>
    </row>
    <row r="786" spans="1:20" x14ac:dyDescent="0.15">
      <c r="A786">
        <v>782</v>
      </c>
      <c r="B786">
        <v>1</v>
      </c>
      <c r="C786">
        <v>-9792.8700000000008</v>
      </c>
      <c r="D786">
        <v>-16279.4</v>
      </c>
      <c r="E786">
        <v>-8313.5</v>
      </c>
      <c r="F786">
        <v>15736.1</v>
      </c>
      <c r="G786">
        <v>-3275.62</v>
      </c>
      <c r="H786">
        <v>-5728.21</v>
      </c>
      <c r="I786">
        <v>-10577.5</v>
      </c>
      <c r="J786">
        <v>-1508.87</v>
      </c>
      <c r="K786">
        <v>3652.01</v>
      </c>
      <c r="L786">
        <v>-8428.81</v>
      </c>
      <c r="M786">
        <v>329.19400000000002</v>
      </c>
      <c r="N786">
        <v>-5124.67</v>
      </c>
      <c r="O786">
        <v>-10018.9</v>
      </c>
      <c r="P786">
        <v>782.41099999999994</v>
      </c>
      <c r="Q786">
        <v>-5043.4799999999996</v>
      </c>
      <c r="R786">
        <v>-9988.17</v>
      </c>
      <c r="S786">
        <v>-1292.69</v>
      </c>
      <c r="T786">
        <v>1080.9000000000001</v>
      </c>
    </row>
    <row r="787" spans="1:20" x14ac:dyDescent="0.15">
      <c r="A787">
        <v>783</v>
      </c>
      <c r="B787">
        <v>0</v>
      </c>
      <c r="C787">
        <v>-9984.77</v>
      </c>
      <c r="D787">
        <v>-8864.99</v>
      </c>
      <c r="E787">
        <v>-11087.6</v>
      </c>
      <c r="F787">
        <v>16253</v>
      </c>
      <c r="G787">
        <v>-2985.94</v>
      </c>
      <c r="H787">
        <v>-5728.21</v>
      </c>
      <c r="I787">
        <v>-10378.799999999999</v>
      </c>
      <c r="J787">
        <v>-1268.56</v>
      </c>
      <c r="K787">
        <v>3752.97</v>
      </c>
      <c r="L787">
        <v>-8753.6</v>
      </c>
      <c r="M787">
        <v>803.24800000000005</v>
      </c>
      <c r="N787">
        <v>-5146.62</v>
      </c>
      <c r="O787">
        <v>-10742</v>
      </c>
      <c r="P787">
        <v>908.61300000000006</v>
      </c>
      <c r="Q787">
        <v>-4298.3999999999996</v>
      </c>
      <c r="R787">
        <v>-9836.73</v>
      </c>
      <c r="S787">
        <v>-1371.7</v>
      </c>
      <c r="T787">
        <v>1163.19</v>
      </c>
    </row>
    <row r="788" spans="1:20" x14ac:dyDescent="0.15">
      <c r="A788">
        <v>784</v>
      </c>
      <c r="B788">
        <v>1</v>
      </c>
      <c r="C788">
        <v>-14199.5</v>
      </c>
      <c r="D788">
        <v>5741.63</v>
      </c>
      <c r="E788">
        <v>-11446.7</v>
      </c>
      <c r="F788">
        <v>16916.900000000001</v>
      </c>
      <c r="G788">
        <v>-2350.58</v>
      </c>
      <c r="H788">
        <v>-5728.21</v>
      </c>
      <c r="I788">
        <v>-10600.5</v>
      </c>
      <c r="J788">
        <v>-995.31500000000005</v>
      </c>
      <c r="K788">
        <v>3724.44</v>
      </c>
      <c r="L788">
        <v>-9925.5300000000007</v>
      </c>
      <c r="M788">
        <v>1220.25</v>
      </c>
      <c r="N788">
        <v>-5039.08</v>
      </c>
      <c r="O788">
        <v>-12516.3</v>
      </c>
      <c r="P788">
        <v>666.13</v>
      </c>
      <c r="Q788">
        <v>-2731.43</v>
      </c>
      <c r="R788">
        <v>-10107.700000000001</v>
      </c>
      <c r="S788">
        <v>-1422.18</v>
      </c>
      <c r="T788">
        <v>1321.21</v>
      </c>
    </row>
    <row r="789" spans="1:20" x14ac:dyDescent="0.15">
      <c r="A789">
        <v>785</v>
      </c>
      <c r="B789">
        <v>0</v>
      </c>
      <c r="C789">
        <v>-19257.5</v>
      </c>
      <c r="D789">
        <v>17755.099999999999</v>
      </c>
      <c r="E789">
        <v>-4823.66</v>
      </c>
      <c r="F789">
        <v>17835.3</v>
      </c>
      <c r="G789">
        <v>-1767.87</v>
      </c>
      <c r="H789">
        <v>-5742.48</v>
      </c>
      <c r="I789">
        <v>-11345.5</v>
      </c>
      <c r="J789">
        <v>-755.00199999999995</v>
      </c>
      <c r="K789">
        <v>3588.38</v>
      </c>
      <c r="L789">
        <v>-12102.6</v>
      </c>
      <c r="M789">
        <v>1350.86</v>
      </c>
      <c r="N789">
        <v>-4895.33</v>
      </c>
      <c r="O789">
        <v>-15095.1</v>
      </c>
      <c r="P789">
        <v>-262.18599999999998</v>
      </c>
      <c r="Q789">
        <v>-630.00300000000004</v>
      </c>
      <c r="R789">
        <v>-11186.4</v>
      </c>
      <c r="S789">
        <v>-1436.44</v>
      </c>
      <c r="T789">
        <v>1308.07</v>
      </c>
    </row>
    <row r="790" spans="1:20" x14ac:dyDescent="0.15">
      <c r="A790">
        <v>786</v>
      </c>
      <c r="B790">
        <v>1</v>
      </c>
      <c r="C790">
        <v>-19319.099999999999</v>
      </c>
      <c r="D790">
        <v>16877.900000000001</v>
      </c>
      <c r="E790">
        <v>5803.44</v>
      </c>
      <c r="F790">
        <v>18952.400000000001</v>
      </c>
      <c r="G790">
        <v>-1469.38</v>
      </c>
      <c r="H790">
        <v>-5953.14</v>
      </c>
      <c r="I790">
        <v>-12698.5</v>
      </c>
      <c r="J790">
        <v>-510.28</v>
      </c>
      <c r="K790">
        <v>3294.3</v>
      </c>
      <c r="L790">
        <v>-13973.8</v>
      </c>
      <c r="M790">
        <v>1010.71</v>
      </c>
      <c r="N790">
        <v>-4833.8599999999997</v>
      </c>
      <c r="O790">
        <v>-16111.5</v>
      </c>
      <c r="P790">
        <v>-1887.31</v>
      </c>
      <c r="Q790">
        <v>731.91899999999998</v>
      </c>
      <c r="R790">
        <v>-13016.7</v>
      </c>
      <c r="S790">
        <v>-1461.68</v>
      </c>
      <c r="T790">
        <v>934.98299999999995</v>
      </c>
    </row>
    <row r="791" spans="1:20" x14ac:dyDescent="0.15">
      <c r="A791">
        <v>787</v>
      </c>
      <c r="B791">
        <v>0</v>
      </c>
      <c r="C791">
        <v>-18746.099999999999</v>
      </c>
      <c r="D791">
        <v>4956.13</v>
      </c>
      <c r="E791">
        <v>6534.51</v>
      </c>
      <c r="F791">
        <v>19733.8</v>
      </c>
      <c r="G791">
        <v>-1286.1199999999999</v>
      </c>
      <c r="H791">
        <v>-6267.02</v>
      </c>
      <c r="I791">
        <v>-13879.4</v>
      </c>
      <c r="J791">
        <v>-391.767</v>
      </c>
      <c r="K791">
        <v>2927.78</v>
      </c>
      <c r="L791">
        <v>-13653.4</v>
      </c>
      <c r="M791">
        <v>304.041</v>
      </c>
      <c r="N791">
        <v>-4873.37</v>
      </c>
      <c r="O791">
        <v>-14281.2</v>
      </c>
      <c r="P791">
        <v>-4027.12</v>
      </c>
      <c r="Q791">
        <v>680.41399999999999</v>
      </c>
      <c r="R791">
        <v>-14807.7</v>
      </c>
      <c r="S791">
        <v>-1490.21</v>
      </c>
      <c r="T791">
        <v>403.87900000000002</v>
      </c>
    </row>
    <row r="792" spans="1:20" x14ac:dyDescent="0.15">
      <c r="A792">
        <v>788</v>
      </c>
      <c r="B792">
        <v>1</v>
      </c>
      <c r="C792">
        <v>-19061.3</v>
      </c>
      <c r="D792">
        <v>-9284.2800000000007</v>
      </c>
      <c r="E792">
        <v>-3287.98</v>
      </c>
      <c r="F792">
        <v>19939</v>
      </c>
      <c r="G792">
        <v>-1142.3599999999999</v>
      </c>
      <c r="H792">
        <v>-6070.63</v>
      </c>
      <c r="I792">
        <v>-13711.6</v>
      </c>
      <c r="J792">
        <v>-244.72900000000001</v>
      </c>
      <c r="K792">
        <v>2654.53</v>
      </c>
      <c r="L792">
        <v>-13039.9</v>
      </c>
      <c r="M792">
        <v>-633.08600000000001</v>
      </c>
      <c r="N792">
        <v>-4670.42</v>
      </c>
      <c r="O792">
        <v>-12533</v>
      </c>
      <c r="P792">
        <v>-4977.75</v>
      </c>
      <c r="Q792">
        <v>319.32100000000003</v>
      </c>
      <c r="R792">
        <v>-14951.7</v>
      </c>
      <c r="S792">
        <v>-1612</v>
      </c>
      <c r="T792">
        <v>-413.6</v>
      </c>
    </row>
    <row r="793" spans="1:20" x14ac:dyDescent="0.15">
      <c r="A793">
        <v>789</v>
      </c>
      <c r="B793">
        <v>0</v>
      </c>
      <c r="C793">
        <v>-15901.2</v>
      </c>
      <c r="D793">
        <v>-11543.4</v>
      </c>
      <c r="E793">
        <v>-9523.82</v>
      </c>
      <c r="F793">
        <v>19975.2</v>
      </c>
      <c r="G793">
        <v>-952.54</v>
      </c>
      <c r="H793">
        <v>-6010.17</v>
      </c>
      <c r="I793">
        <v>-12308.1</v>
      </c>
      <c r="J793">
        <v>24.101199999999999</v>
      </c>
      <c r="K793">
        <v>2514.0500000000002</v>
      </c>
      <c r="L793">
        <v>-12816.1</v>
      </c>
      <c r="M793">
        <v>-1577.91</v>
      </c>
      <c r="N793">
        <v>-4066.87</v>
      </c>
      <c r="O793">
        <v>-11323.8</v>
      </c>
      <c r="P793">
        <v>-2785.46</v>
      </c>
      <c r="Q793">
        <v>751.58900000000006</v>
      </c>
      <c r="R793">
        <v>-12925</v>
      </c>
      <c r="S793">
        <v>-1781</v>
      </c>
      <c r="T793">
        <v>-974.50400000000002</v>
      </c>
    </row>
    <row r="794" spans="1:20" x14ac:dyDescent="0.15">
      <c r="A794">
        <v>790</v>
      </c>
      <c r="B794">
        <v>1</v>
      </c>
      <c r="C794">
        <v>-11693.8</v>
      </c>
      <c r="D794">
        <v>-8601.42</v>
      </c>
      <c r="E794">
        <v>-8183.74</v>
      </c>
      <c r="F794">
        <v>19964.3</v>
      </c>
      <c r="G794">
        <v>-51.795200000000001</v>
      </c>
      <c r="H794">
        <v>-6653.22</v>
      </c>
      <c r="I794">
        <v>-10856.3</v>
      </c>
      <c r="J794">
        <v>404.88499999999999</v>
      </c>
      <c r="K794">
        <v>2403.2399999999998</v>
      </c>
      <c r="L794">
        <v>-11886.7</v>
      </c>
      <c r="M794">
        <v>-2404.23</v>
      </c>
      <c r="N794">
        <v>-3413.98</v>
      </c>
      <c r="O794">
        <v>-9890.65</v>
      </c>
      <c r="P794">
        <v>-584.87</v>
      </c>
      <c r="Q794">
        <v>1625.11</v>
      </c>
      <c r="R794">
        <v>-10460.299999999999</v>
      </c>
      <c r="S794">
        <v>-1856.73</v>
      </c>
      <c r="T794">
        <v>-200.964</v>
      </c>
    </row>
    <row r="795" spans="1:20" x14ac:dyDescent="0.15">
      <c r="A795">
        <v>791</v>
      </c>
      <c r="B795">
        <v>0</v>
      </c>
      <c r="C795">
        <v>-8920.76</v>
      </c>
      <c r="D795">
        <v>-6777.31</v>
      </c>
      <c r="E795">
        <v>-2614.41</v>
      </c>
      <c r="F795">
        <v>19989.5</v>
      </c>
      <c r="G795">
        <v>1826.88</v>
      </c>
      <c r="H795">
        <v>-7374.14</v>
      </c>
      <c r="I795">
        <v>-9774.2800000000007</v>
      </c>
      <c r="J795">
        <v>760.42600000000004</v>
      </c>
      <c r="K795">
        <v>2066.39</v>
      </c>
      <c r="L795">
        <v>-10923.2</v>
      </c>
      <c r="M795">
        <v>-3083.51</v>
      </c>
      <c r="N795">
        <v>-2612.91</v>
      </c>
      <c r="O795">
        <v>-8336.8700000000008</v>
      </c>
      <c r="P795">
        <v>-1167.43</v>
      </c>
      <c r="Q795">
        <v>1569.39</v>
      </c>
      <c r="R795">
        <v>-8433.42</v>
      </c>
      <c r="S795">
        <v>-1870.99</v>
      </c>
      <c r="T795">
        <v>831.72900000000004</v>
      </c>
    </row>
    <row r="796" spans="1:20" x14ac:dyDescent="0.15">
      <c r="A796">
        <v>792</v>
      </c>
      <c r="B796">
        <v>1</v>
      </c>
      <c r="C796">
        <v>-6630.47</v>
      </c>
      <c r="D796">
        <v>-6776.15</v>
      </c>
      <c r="E796">
        <v>-239.149</v>
      </c>
      <c r="F796">
        <v>19989.5</v>
      </c>
      <c r="G796">
        <v>2834.53</v>
      </c>
      <c r="H796">
        <v>-8179.64</v>
      </c>
      <c r="I796">
        <v>-9073.0300000000007</v>
      </c>
      <c r="J796">
        <v>1030.4000000000001</v>
      </c>
      <c r="K796">
        <v>1524.31</v>
      </c>
      <c r="L796">
        <v>-10226.4</v>
      </c>
      <c r="M796">
        <v>-3536.75</v>
      </c>
      <c r="N796">
        <v>-1933.62</v>
      </c>
      <c r="O796">
        <v>-6579.98</v>
      </c>
      <c r="P796">
        <v>-1190.93</v>
      </c>
      <c r="Q796">
        <v>853.69200000000001</v>
      </c>
      <c r="R796">
        <v>-7034.19</v>
      </c>
      <c r="S796">
        <v>-1910.5</v>
      </c>
      <c r="T796">
        <v>985.50300000000004</v>
      </c>
    </row>
    <row r="797" spans="1:20" x14ac:dyDescent="0.15">
      <c r="A797">
        <v>793</v>
      </c>
      <c r="B797">
        <v>0</v>
      </c>
      <c r="C797">
        <v>-5655.75</v>
      </c>
      <c r="D797">
        <v>-7266.58</v>
      </c>
      <c r="E797">
        <v>-2703.03</v>
      </c>
      <c r="F797">
        <v>19989.5</v>
      </c>
      <c r="G797">
        <v>1894.33</v>
      </c>
      <c r="H797">
        <v>-8262.1299999999992</v>
      </c>
      <c r="I797">
        <v>-8713.06</v>
      </c>
      <c r="J797">
        <v>1220.22</v>
      </c>
      <c r="K797">
        <v>974.52499999999998</v>
      </c>
      <c r="L797">
        <v>-9711.66</v>
      </c>
      <c r="M797">
        <v>-3670.68</v>
      </c>
      <c r="N797">
        <v>-1394.82</v>
      </c>
      <c r="O797">
        <v>-5812.61</v>
      </c>
      <c r="P797">
        <v>853.47699999999998</v>
      </c>
      <c r="Q797">
        <v>1476.89</v>
      </c>
      <c r="R797">
        <v>-6450.29</v>
      </c>
      <c r="S797">
        <v>-2035.56</v>
      </c>
      <c r="T797">
        <v>261.32299999999998</v>
      </c>
    </row>
    <row r="798" spans="1:20" x14ac:dyDescent="0.15">
      <c r="A798">
        <v>794</v>
      </c>
      <c r="B798">
        <v>1</v>
      </c>
      <c r="C798">
        <v>-6135.19</v>
      </c>
      <c r="D798">
        <v>-8007.35</v>
      </c>
      <c r="E798">
        <v>-8948.9599999999991</v>
      </c>
      <c r="F798">
        <v>19989.5</v>
      </c>
      <c r="G798">
        <v>817.45100000000002</v>
      </c>
      <c r="H798">
        <v>-7796.73</v>
      </c>
      <c r="I798">
        <v>-8569.2999999999993</v>
      </c>
      <c r="J798">
        <v>1479.21</v>
      </c>
      <c r="K798">
        <v>514.73</v>
      </c>
      <c r="L798">
        <v>-9873.9</v>
      </c>
      <c r="M798">
        <v>-3409.58</v>
      </c>
      <c r="N798">
        <v>-881.26099999999997</v>
      </c>
      <c r="O798">
        <v>-7296.97</v>
      </c>
      <c r="P798">
        <v>1829.38</v>
      </c>
      <c r="Q798">
        <v>2361.42</v>
      </c>
      <c r="R798">
        <v>-6528.13</v>
      </c>
      <c r="S798">
        <v>-2312.09</v>
      </c>
      <c r="T798">
        <v>-694.49699999999996</v>
      </c>
    </row>
    <row r="799" spans="1:20" x14ac:dyDescent="0.15">
      <c r="A799">
        <v>795</v>
      </c>
      <c r="B799">
        <v>0</v>
      </c>
      <c r="C799">
        <v>-8141.73</v>
      </c>
      <c r="D799">
        <v>-8877.3799999999992</v>
      </c>
      <c r="E799">
        <v>-11980.5</v>
      </c>
      <c r="F799">
        <v>19946.7</v>
      </c>
      <c r="G799">
        <v>1658.96</v>
      </c>
      <c r="H799">
        <v>-8064.38</v>
      </c>
      <c r="I799">
        <v>-8664.67</v>
      </c>
      <c r="J799">
        <v>1680.01</v>
      </c>
      <c r="K799">
        <v>65.922600000000003</v>
      </c>
      <c r="L799">
        <v>-10942.6</v>
      </c>
      <c r="M799">
        <v>-2724.91</v>
      </c>
      <c r="N799">
        <v>-567.32799999999997</v>
      </c>
      <c r="O799">
        <v>-9977.9</v>
      </c>
      <c r="P799">
        <v>1273.04</v>
      </c>
      <c r="Q799">
        <v>2579.98</v>
      </c>
      <c r="R799">
        <v>-7183.11</v>
      </c>
      <c r="S799">
        <v>-2531.59</v>
      </c>
      <c r="T799">
        <v>-1253.17</v>
      </c>
    </row>
    <row r="800" spans="1:20" x14ac:dyDescent="0.15">
      <c r="A800">
        <v>796</v>
      </c>
      <c r="B800">
        <v>1</v>
      </c>
      <c r="C800">
        <v>-12762.3</v>
      </c>
      <c r="D800">
        <v>-10093.4</v>
      </c>
      <c r="E800">
        <v>-7613.32</v>
      </c>
      <c r="F800">
        <v>19015.5</v>
      </c>
      <c r="G800">
        <v>3166.68</v>
      </c>
      <c r="H800">
        <v>-8065.8</v>
      </c>
      <c r="I800">
        <v>-9210.01</v>
      </c>
      <c r="J800">
        <v>1899.51</v>
      </c>
      <c r="K800">
        <v>-408.13099999999997</v>
      </c>
      <c r="L800">
        <v>-11523.5</v>
      </c>
      <c r="M800">
        <v>-1808.59</v>
      </c>
      <c r="N800">
        <v>-777.93399999999997</v>
      </c>
      <c r="O800">
        <v>-10875.1</v>
      </c>
      <c r="P800">
        <v>1054.47</v>
      </c>
      <c r="Q800">
        <v>2066.42</v>
      </c>
      <c r="R800">
        <v>-8624.9</v>
      </c>
      <c r="S800">
        <v>-2607.33</v>
      </c>
      <c r="T800">
        <v>-1289.4000000000001</v>
      </c>
    </row>
    <row r="801" spans="1:20" x14ac:dyDescent="0.15">
      <c r="A801">
        <v>797</v>
      </c>
      <c r="B801">
        <v>0</v>
      </c>
      <c r="C801">
        <v>-15903.2</v>
      </c>
      <c r="D801">
        <v>-9478.4599999999991</v>
      </c>
      <c r="E801">
        <v>-3821.26</v>
      </c>
      <c r="F801">
        <v>16488.400000000001</v>
      </c>
      <c r="G801">
        <v>4212.7700000000004</v>
      </c>
      <c r="H801">
        <v>-6809.38</v>
      </c>
      <c r="I801">
        <v>-9696.23</v>
      </c>
      <c r="J801">
        <v>2060.79</v>
      </c>
      <c r="K801">
        <v>-853.66899999999998</v>
      </c>
      <c r="L801">
        <v>-10672</v>
      </c>
      <c r="M801">
        <v>-1175.3399999999999</v>
      </c>
      <c r="N801">
        <v>-1134.6500000000001</v>
      </c>
      <c r="O801">
        <v>-9473.74</v>
      </c>
      <c r="P801">
        <v>1553.77</v>
      </c>
      <c r="Q801">
        <v>1609.89</v>
      </c>
      <c r="R801">
        <v>-10392.799999999999</v>
      </c>
      <c r="S801">
        <v>-2664.36</v>
      </c>
      <c r="T801">
        <v>-1435.25</v>
      </c>
    </row>
    <row r="802" spans="1:20" x14ac:dyDescent="0.15">
      <c r="A802">
        <v>798</v>
      </c>
      <c r="B802">
        <v>1</v>
      </c>
      <c r="C802">
        <v>-12997.1</v>
      </c>
      <c r="D802">
        <v>-6387.31</v>
      </c>
      <c r="E802">
        <v>-2577.91</v>
      </c>
      <c r="F802">
        <v>13968.7</v>
      </c>
      <c r="G802">
        <v>2647.7</v>
      </c>
      <c r="H802">
        <v>-5697.62</v>
      </c>
      <c r="I802">
        <v>-9626.1299999999992</v>
      </c>
      <c r="J802">
        <v>2140.9899999999998</v>
      </c>
      <c r="K802">
        <v>-1106.1400000000001</v>
      </c>
      <c r="L802">
        <v>-10263.6</v>
      </c>
      <c r="M802">
        <v>-848.31500000000005</v>
      </c>
      <c r="N802">
        <v>-1185.1500000000001</v>
      </c>
      <c r="O802">
        <v>-8876.43</v>
      </c>
      <c r="P802">
        <v>1828.22</v>
      </c>
      <c r="Q802">
        <v>1225.8399999999999</v>
      </c>
      <c r="R802">
        <v>-11505.7</v>
      </c>
      <c r="S802">
        <v>-2907.92</v>
      </c>
      <c r="T802">
        <v>-2080.4</v>
      </c>
    </row>
    <row r="803" spans="1:20" x14ac:dyDescent="0.15">
      <c r="A803">
        <v>799</v>
      </c>
      <c r="B803">
        <v>0</v>
      </c>
      <c r="C803">
        <v>-8313.2800000000007</v>
      </c>
      <c r="D803">
        <v>-3382.58</v>
      </c>
      <c r="E803">
        <v>-2566.33</v>
      </c>
      <c r="F803">
        <v>11797.1</v>
      </c>
      <c r="G803">
        <v>-563.755</v>
      </c>
      <c r="H803">
        <v>-5250.89</v>
      </c>
      <c r="I803">
        <v>-9180.59</v>
      </c>
      <c r="J803">
        <v>1914.95</v>
      </c>
      <c r="K803">
        <v>-1020.59</v>
      </c>
      <c r="L803">
        <v>-10404.1</v>
      </c>
      <c r="M803">
        <v>-586.04100000000005</v>
      </c>
      <c r="N803">
        <v>-1242.18</v>
      </c>
      <c r="O803">
        <v>-9475.5400000000009</v>
      </c>
      <c r="P803">
        <v>1720.69</v>
      </c>
      <c r="Q803">
        <v>1033.6600000000001</v>
      </c>
      <c r="R803">
        <v>-11661.7</v>
      </c>
      <c r="S803">
        <v>-3317.22</v>
      </c>
      <c r="T803">
        <v>-2814.65</v>
      </c>
    </row>
    <row r="804" spans="1:20" x14ac:dyDescent="0.15">
      <c r="A804">
        <v>800</v>
      </c>
      <c r="B804">
        <v>1</v>
      </c>
      <c r="C804">
        <v>-6065.04</v>
      </c>
      <c r="D804">
        <v>-1974.05</v>
      </c>
      <c r="E804">
        <v>-4109.3900000000003</v>
      </c>
      <c r="F804">
        <v>10189</v>
      </c>
      <c r="G804">
        <v>645.06200000000001</v>
      </c>
      <c r="H804">
        <v>-5645.62</v>
      </c>
      <c r="I804">
        <v>-8942.3700000000008</v>
      </c>
      <c r="J804">
        <v>1695.45</v>
      </c>
      <c r="K804">
        <v>-812.08100000000002</v>
      </c>
      <c r="L804">
        <v>-10358</v>
      </c>
      <c r="M804">
        <v>-249.215</v>
      </c>
      <c r="N804">
        <v>-1400.19</v>
      </c>
      <c r="O804">
        <v>-9898.2099999999991</v>
      </c>
      <c r="P804">
        <v>1619.7</v>
      </c>
      <c r="Q804">
        <v>1170.8900000000001</v>
      </c>
      <c r="R804">
        <v>-11535.4</v>
      </c>
      <c r="S804">
        <v>-3680.49</v>
      </c>
      <c r="T804">
        <v>-2771</v>
      </c>
    </row>
    <row r="805" spans="1:20" x14ac:dyDescent="0.15">
      <c r="A805">
        <v>801</v>
      </c>
      <c r="B805">
        <v>0</v>
      </c>
      <c r="C805">
        <v>-6968.86</v>
      </c>
      <c r="D805">
        <v>-2508.4</v>
      </c>
      <c r="E805">
        <v>-4612.28</v>
      </c>
      <c r="F805">
        <v>11039.9</v>
      </c>
      <c r="G805">
        <v>5047.37</v>
      </c>
      <c r="H805">
        <v>-5552.14</v>
      </c>
      <c r="I805">
        <v>-9124.44</v>
      </c>
      <c r="J805">
        <v>1562.68</v>
      </c>
      <c r="K805">
        <v>-597.03700000000003</v>
      </c>
      <c r="L805">
        <v>-10217.5</v>
      </c>
      <c r="M805">
        <v>264.34300000000002</v>
      </c>
      <c r="N805">
        <v>-1572.47</v>
      </c>
      <c r="O805">
        <v>-9754.4500000000007</v>
      </c>
      <c r="P805">
        <v>1633.96</v>
      </c>
      <c r="Q805">
        <v>1131.3900000000001</v>
      </c>
      <c r="R805">
        <v>-11535.4</v>
      </c>
      <c r="S805">
        <v>-3889</v>
      </c>
      <c r="T805">
        <v>-2105.9499999999998</v>
      </c>
    </row>
    <row r="806" spans="1:20" x14ac:dyDescent="0.15">
      <c r="A806">
        <v>802</v>
      </c>
      <c r="B806">
        <v>1</v>
      </c>
      <c r="C806">
        <v>-8498.8799999999992</v>
      </c>
      <c r="D806">
        <v>-3190.97</v>
      </c>
      <c r="E806">
        <v>-4456.33</v>
      </c>
      <c r="F806">
        <v>13151.5</v>
      </c>
      <c r="G806">
        <v>7101.61</v>
      </c>
      <c r="H806">
        <v>-3982.27</v>
      </c>
      <c r="I806">
        <v>-9616.01</v>
      </c>
      <c r="J806">
        <v>1376.15</v>
      </c>
      <c r="K806">
        <v>-266.745</v>
      </c>
      <c r="L806">
        <v>-10235</v>
      </c>
      <c r="M806">
        <v>792.15800000000002</v>
      </c>
      <c r="N806">
        <v>-1727.22</v>
      </c>
      <c r="O806">
        <v>-9650.2000000000007</v>
      </c>
      <c r="P806">
        <v>1659.21</v>
      </c>
      <c r="Q806">
        <v>977.83399999999995</v>
      </c>
      <c r="R806">
        <v>-11578.2</v>
      </c>
      <c r="S806">
        <v>-4075.53</v>
      </c>
      <c r="T806">
        <v>-1906.03</v>
      </c>
    </row>
    <row r="807" spans="1:20" x14ac:dyDescent="0.15">
      <c r="A807">
        <v>803</v>
      </c>
      <c r="B807">
        <v>0</v>
      </c>
      <c r="C807">
        <v>-8757.0499999999993</v>
      </c>
      <c r="D807">
        <v>-3666.23</v>
      </c>
      <c r="E807">
        <v>-4525.55</v>
      </c>
      <c r="F807">
        <v>12830</v>
      </c>
      <c r="G807">
        <v>8329.02</v>
      </c>
      <c r="H807">
        <v>-3324.45</v>
      </c>
      <c r="I807">
        <v>-10208.6</v>
      </c>
      <c r="J807">
        <v>1067.8399999999999</v>
      </c>
      <c r="K807">
        <v>131.56299999999999</v>
      </c>
      <c r="L807">
        <v>-10253.799999999999</v>
      </c>
      <c r="M807">
        <v>1330.97</v>
      </c>
      <c r="N807">
        <v>-1834.74</v>
      </c>
      <c r="O807">
        <v>-9471.4</v>
      </c>
      <c r="P807">
        <v>1559.42</v>
      </c>
      <c r="Q807">
        <v>636.54899999999998</v>
      </c>
      <c r="R807">
        <v>-11696.7</v>
      </c>
      <c r="S807">
        <v>-4326.82</v>
      </c>
      <c r="T807">
        <v>-2332.84</v>
      </c>
    </row>
    <row r="808" spans="1:20" x14ac:dyDescent="0.15">
      <c r="A808">
        <v>804</v>
      </c>
      <c r="B808">
        <v>1</v>
      </c>
      <c r="C808">
        <v>-8368.52</v>
      </c>
      <c r="D808">
        <v>-3678.43</v>
      </c>
      <c r="E808">
        <v>-4353.28</v>
      </c>
      <c r="F808">
        <v>10029.299999999999</v>
      </c>
      <c r="G808">
        <v>7593.06</v>
      </c>
      <c r="H808">
        <v>-1950</v>
      </c>
      <c r="I808">
        <v>-10672.9</v>
      </c>
      <c r="J808">
        <v>690.31200000000001</v>
      </c>
      <c r="K808">
        <v>534.34100000000001</v>
      </c>
      <c r="L808">
        <v>-9967.4500000000007</v>
      </c>
      <c r="M808">
        <v>1744.74</v>
      </c>
      <c r="N808">
        <v>-1950</v>
      </c>
      <c r="O808">
        <v>-9101.6</v>
      </c>
      <c r="P808">
        <v>1183.0999999999999</v>
      </c>
      <c r="Q808">
        <v>377.53300000000002</v>
      </c>
      <c r="R808">
        <v>-11686.9</v>
      </c>
      <c r="S808">
        <v>-4589.09</v>
      </c>
      <c r="T808">
        <v>-2771.87</v>
      </c>
    </row>
    <row r="809" spans="1:20" x14ac:dyDescent="0.15">
      <c r="A809">
        <v>805</v>
      </c>
      <c r="B809">
        <v>0</v>
      </c>
      <c r="C809">
        <v>-8302.5499999999993</v>
      </c>
      <c r="D809">
        <v>-3319.63</v>
      </c>
      <c r="E809">
        <v>-3998.95</v>
      </c>
      <c r="F809">
        <v>8534.2800000000007</v>
      </c>
      <c r="G809">
        <v>5574.23</v>
      </c>
      <c r="H809">
        <v>-2317.36</v>
      </c>
      <c r="I809">
        <v>-10653.3</v>
      </c>
      <c r="J809">
        <v>428.03500000000003</v>
      </c>
      <c r="K809">
        <v>739.59799999999996</v>
      </c>
      <c r="L809">
        <v>-9425.3799999999992</v>
      </c>
      <c r="M809">
        <v>1881.98</v>
      </c>
      <c r="N809">
        <v>-2018.01</v>
      </c>
      <c r="O809">
        <v>-8735.07</v>
      </c>
      <c r="P809">
        <v>615.78099999999995</v>
      </c>
      <c r="Q809">
        <v>176.751</v>
      </c>
      <c r="R809">
        <v>-11278.9</v>
      </c>
      <c r="S809">
        <v>-4783.3599999999997</v>
      </c>
      <c r="T809">
        <v>-2809.33</v>
      </c>
    </row>
    <row r="810" spans="1:20" x14ac:dyDescent="0.15">
      <c r="A810">
        <v>806</v>
      </c>
      <c r="B810">
        <v>1</v>
      </c>
      <c r="C810">
        <v>-8582.34</v>
      </c>
      <c r="D810">
        <v>-2913.59</v>
      </c>
      <c r="E810">
        <v>-3537.93</v>
      </c>
      <c r="F810">
        <v>7786.13</v>
      </c>
      <c r="G810">
        <v>3390.09</v>
      </c>
      <c r="H810">
        <v>-3807.14</v>
      </c>
      <c r="I810">
        <v>-10165</v>
      </c>
      <c r="J810">
        <v>248.02600000000001</v>
      </c>
      <c r="K810">
        <v>832.86199999999997</v>
      </c>
      <c r="L810">
        <v>-8861.32</v>
      </c>
      <c r="M810">
        <v>1799.71</v>
      </c>
      <c r="N810">
        <v>-2108.02</v>
      </c>
      <c r="O810">
        <v>-8404.77</v>
      </c>
      <c r="P810">
        <v>65.976100000000002</v>
      </c>
      <c r="Q810">
        <v>-57.017800000000001</v>
      </c>
      <c r="R810">
        <v>-10553.5</v>
      </c>
      <c r="S810">
        <v>-4844.8500000000004</v>
      </c>
      <c r="T810">
        <v>-2450.5300000000002</v>
      </c>
    </row>
    <row r="811" spans="1:20" x14ac:dyDescent="0.15">
      <c r="A811">
        <v>807</v>
      </c>
      <c r="B811">
        <v>0</v>
      </c>
      <c r="C811">
        <v>-8966.39</v>
      </c>
      <c r="D811">
        <v>-2700.59</v>
      </c>
      <c r="E811">
        <v>-3636.49</v>
      </c>
      <c r="F811">
        <v>6653.53</v>
      </c>
      <c r="G811">
        <v>2393.5100000000002</v>
      </c>
      <c r="H811">
        <v>-5401.18</v>
      </c>
      <c r="I811">
        <v>-9637.17</v>
      </c>
      <c r="J811">
        <v>254.541</v>
      </c>
      <c r="K811">
        <v>937.12199999999996</v>
      </c>
      <c r="L811">
        <v>-8333.51</v>
      </c>
      <c r="M811">
        <v>1570.43</v>
      </c>
      <c r="N811">
        <v>-2147.52</v>
      </c>
      <c r="O811">
        <v>-7963.71</v>
      </c>
      <c r="P811">
        <v>-336.80799999999999</v>
      </c>
      <c r="Q811">
        <v>-215.036</v>
      </c>
      <c r="R811">
        <v>-9859.9500000000007</v>
      </c>
      <c r="S811">
        <v>-4819.6000000000004</v>
      </c>
      <c r="T811">
        <v>-2072.9899999999998</v>
      </c>
    </row>
    <row r="812" spans="1:20" x14ac:dyDescent="0.15">
      <c r="A812">
        <v>808</v>
      </c>
      <c r="B812">
        <v>1</v>
      </c>
      <c r="C812">
        <v>-9400.94</v>
      </c>
      <c r="D812">
        <v>-2854.12</v>
      </c>
      <c r="E812">
        <v>-4089.77</v>
      </c>
      <c r="F812">
        <v>5937.97</v>
      </c>
      <c r="G812">
        <v>1843.71</v>
      </c>
      <c r="H812">
        <v>-5309.14</v>
      </c>
      <c r="I812">
        <v>-9141.1200000000008</v>
      </c>
      <c r="J812">
        <v>327.03699999999998</v>
      </c>
      <c r="K812">
        <v>944.86199999999997</v>
      </c>
      <c r="L812">
        <v>-7837.46</v>
      </c>
      <c r="M812">
        <v>1243.3900000000001</v>
      </c>
      <c r="N812">
        <v>-2144.2600000000002</v>
      </c>
      <c r="O812">
        <v>-7527.93</v>
      </c>
      <c r="P812">
        <v>-613.34</v>
      </c>
      <c r="Q812">
        <v>-444.322</v>
      </c>
      <c r="R812">
        <v>-9338.65</v>
      </c>
      <c r="S812">
        <v>-4805.3500000000004</v>
      </c>
      <c r="T812">
        <v>-1896.24</v>
      </c>
    </row>
    <row r="813" spans="1:20" x14ac:dyDescent="0.15">
      <c r="A813">
        <v>809</v>
      </c>
      <c r="B813">
        <v>0</v>
      </c>
      <c r="C813">
        <v>-9678.7099999999991</v>
      </c>
      <c r="D813">
        <v>-3152.65</v>
      </c>
      <c r="E813">
        <v>-4337.8</v>
      </c>
      <c r="F813">
        <v>5524.18</v>
      </c>
      <c r="G813">
        <v>1412.41</v>
      </c>
      <c r="H813">
        <v>-4942.6099999999997</v>
      </c>
      <c r="I813">
        <v>-8731.82</v>
      </c>
      <c r="J813">
        <v>205.26900000000001</v>
      </c>
      <c r="K813">
        <v>840.60199999999998</v>
      </c>
      <c r="L813">
        <v>-7428.16</v>
      </c>
      <c r="M813">
        <v>924.101</v>
      </c>
      <c r="N813">
        <v>-2093.7600000000002</v>
      </c>
      <c r="O813">
        <v>-7298.65</v>
      </c>
      <c r="P813">
        <v>-861.36500000000001</v>
      </c>
      <c r="Q813">
        <v>-728.59699999999998</v>
      </c>
      <c r="R813">
        <v>-8957.86</v>
      </c>
      <c r="S813">
        <v>-4751.59</v>
      </c>
      <c r="T813">
        <v>-1910.49</v>
      </c>
    </row>
    <row r="814" spans="1:20" x14ac:dyDescent="0.15">
      <c r="A814">
        <v>810</v>
      </c>
      <c r="B814">
        <v>1</v>
      </c>
      <c r="C814">
        <v>-9493.42</v>
      </c>
      <c r="D814">
        <v>-3221.9</v>
      </c>
      <c r="E814">
        <v>-4449.8</v>
      </c>
      <c r="F814">
        <v>5486.69</v>
      </c>
      <c r="G814">
        <v>999.86099999999999</v>
      </c>
      <c r="H814">
        <v>-4569.5600000000004</v>
      </c>
      <c r="I814">
        <v>-8254.52</v>
      </c>
      <c r="J814">
        <v>7.7457799999999999</v>
      </c>
      <c r="K814">
        <v>733.08699999999999</v>
      </c>
      <c r="L814">
        <v>-7050.62</v>
      </c>
      <c r="M814">
        <v>557.56100000000004</v>
      </c>
      <c r="N814">
        <v>-2093.7600000000002</v>
      </c>
      <c r="O814">
        <v>-6985.87</v>
      </c>
      <c r="P814">
        <v>-1044.6300000000001</v>
      </c>
      <c r="Q814">
        <v>-886.61500000000001</v>
      </c>
      <c r="R814">
        <v>-8573.81</v>
      </c>
      <c r="S814">
        <v>-4601.32</v>
      </c>
      <c r="T814">
        <v>-1878.73</v>
      </c>
    </row>
    <row r="815" spans="1:20" x14ac:dyDescent="0.15">
      <c r="A815">
        <v>811</v>
      </c>
      <c r="B815">
        <v>0</v>
      </c>
      <c r="C815">
        <v>-8965.61</v>
      </c>
      <c r="D815">
        <v>-2793.08</v>
      </c>
      <c r="E815">
        <v>-4353.29</v>
      </c>
      <c r="F815">
        <v>5759.97</v>
      </c>
      <c r="G815">
        <v>429.29300000000001</v>
      </c>
      <c r="H815">
        <v>-4081.25</v>
      </c>
      <c r="I815">
        <v>-7758.46</v>
      </c>
      <c r="J815">
        <v>-147.02000000000001</v>
      </c>
      <c r="K815">
        <v>575.06899999999996</v>
      </c>
      <c r="L815">
        <v>-6788.34</v>
      </c>
      <c r="M815">
        <v>284.28199999999998</v>
      </c>
      <c r="N815">
        <v>-2108.0100000000002</v>
      </c>
      <c r="O815">
        <v>-6763.09</v>
      </c>
      <c r="P815">
        <v>-1159.9000000000001</v>
      </c>
      <c r="Q815">
        <v>-1073.1400000000001</v>
      </c>
      <c r="R815">
        <v>-8139.26</v>
      </c>
      <c r="S815">
        <v>-4324.79</v>
      </c>
      <c r="T815">
        <v>-1677.95</v>
      </c>
    </row>
    <row r="816" spans="1:20" x14ac:dyDescent="0.15">
      <c r="A816">
        <v>812</v>
      </c>
      <c r="B816">
        <v>1</v>
      </c>
      <c r="C816">
        <v>-8540.81</v>
      </c>
      <c r="D816">
        <v>-1927.24</v>
      </c>
      <c r="E816">
        <v>-4141.5200000000004</v>
      </c>
      <c r="F816">
        <v>6071.51</v>
      </c>
      <c r="G816">
        <v>-256.536</v>
      </c>
      <c r="H816">
        <v>-3539.19</v>
      </c>
      <c r="I816">
        <v>-7377.67</v>
      </c>
      <c r="J816">
        <v>-283.03699999999998</v>
      </c>
      <c r="K816">
        <v>402.79899999999998</v>
      </c>
      <c r="L816">
        <v>-6522.81</v>
      </c>
      <c r="M816">
        <v>172.27199999999999</v>
      </c>
      <c r="N816">
        <v>-2147.52</v>
      </c>
      <c r="O816">
        <v>-6522.81</v>
      </c>
      <c r="P816">
        <v>-1199.4000000000001</v>
      </c>
      <c r="Q816">
        <v>-1281.6600000000001</v>
      </c>
      <c r="R816">
        <v>-7690.46</v>
      </c>
      <c r="S816">
        <v>-4062.51</v>
      </c>
      <c r="T816">
        <v>-1387.17</v>
      </c>
    </row>
    <row r="817" spans="1:20" x14ac:dyDescent="0.15">
      <c r="A817">
        <v>813</v>
      </c>
      <c r="B817">
        <v>0</v>
      </c>
      <c r="C817">
        <v>-8386.0499999999993</v>
      </c>
      <c r="D817">
        <v>-1265.4100000000001</v>
      </c>
      <c r="E817">
        <v>-3947.24</v>
      </c>
      <c r="F817">
        <v>6656.33</v>
      </c>
      <c r="G817">
        <v>-910.61099999999999</v>
      </c>
      <c r="H817">
        <v>-2975.12</v>
      </c>
      <c r="I817">
        <v>-7050.63</v>
      </c>
      <c r="J817">
        <v>-505.81200000000001</v>
      </c>
      <c r="K817">
        <v>276.53500000000003</v>
      </c>
      <c r="L817">
        <v>-6235.28</v>
      </c>
      <c r="M817">
        <v>169.02099999999999</v>
      </c>
      <c r="N817">
        <v>-2215.5300000000002</v>
      </c>
      <c r="O817">
        <v>-6235.28</v>
      </c>
      <c r="P817">
        <v>-1210.4000000000001</v>
      </c>
      <c r="Q817">
        <v>-1382.67</v>
      </c>
      <c r="R817">
        <v>-7244.91</v>
      </c>
      <c r="S817">
        <v>-3796.98</v>
      </c>
      <c r="T817">
        <v>-1128.1400000000001</v>
      </c>
    </row>
    <row r="818" spans="1:20" x14ac:dyDescent="0.15">
      <c r="A818">
        <v>814</v>
      </c>
      <c r="B818">
        <v>1</v>
      </c>
      <c r="C818">
        <v>-8392.5400000000009</v>
      </c>
      <c r="D818">
        <v>-1044.6300000000001</v>
      </c>
      <c r="E818">
        <v>-3828.73</v>
      </c>
      <c r="F818">
        <v>7224.9</v>
      </c>
      <c r="G818">
        <v>-1292.6600000000001</v>
      </c>
      <c r="H818">
        <v>-2518.5700000000002</v>
      </c>
      <c r="I818">
        <v>-6774.1</v>
      </c>
      <c r="J818">
        <v>-731.83799999999997</v>
      </c>
      <c r="K818">
        <v>262.28300000000002</v>
      </c>
      <c r="L818">
        <v>-6055.26</v>
      </c>
      <c r="M818">
        <v>132.76599999999999</v>
      </c>
      <c r="N818">
        <v>-2334.04</v>
      </c>
      <c r="O818">
        <v>-6041.01</v>
      </c>
      <c r="P818">
        <v>-1213.6500000000001</v>
      </c>
      <c r="Q818">
        <v>-1439.68</v>
      </c>
      <c r="R818">
        <v>-6821.36</v>
      </c>
      <c r="S818">
        <v>-3466.69</v>
      </c>
      <c r="T818">
        <v>-1027.1300000000001</v>
      </c>
    </row>
    <row r="819" spans="1:20" x14ac:dyDescent="0.15">
      <c r="A819">
        <v>815</v>
      </c>
      <c r="B819">
        <v>0</v>
      </c>
      <c r="C819">
        <v>-8579.06</v>
      </c>
      <c r="D819">
        <v>-1145.6400000000001</v>
      </c>
      <c r="E819">
        <v>-3681.71</v>
      </c>
      <c r="F819">
        <v>7469.68</v>
      </c>
      <c r="G819">
        <v>-1343.17</v>
      </c>
      <c r="H819">
        <v>-2134.5300000000002</v>
      </c>
      <c r="I819">
        <v>-6483.32</v>
      </c>
      <c r="J819">
        <v>-979.86699999999996</v>
      </c>
      <c r="K819">
        <v>322.53500000000003</v>
      </c>
      <c r="L819">
        <v>-5990.5</v>
      </c>
      <c r="M819">
        <v>129.518</v>
      </c>
      <c r="N819">
        <v>-2424.0500000000002</v>
      </c>
      <c r="O819">
        <v>-5950.99</v>
      </c>
      <c r="P819">
        <v>-1292.6600000000001</v>
      </c>
      <c r="Q819">
        <v>-1554.94</v>
      </c>
      <c r="R819">
        <v>-6404.31</v>
      </c>
      <c r="S819">
        <v>-3111.15</v>
      </c>
      <c r="T819">
        <v>-1012.88</v>
      </c>
    </row>
    <row r="820" spans="1:20" x14ac:dyDescent="0.15">
      <c r="A820">
        <v>816</v>
      </c>
      <c r="B820">
        <v>1</v>
      </c>
      <c r="C820">
        <v>-8687.84</v>
      </c>
      <c r="D820">
        <v>-988.88800000000003</v>
      </c>
      <c r="E820">
        <v>-3555.44</v>
      </c>
      <c r="F820">
        <v>7630.94</v>
      </c>
      <c r="G820">
        <v>-1400.17</v>
      </c>
      <c r="H820">
        <v>-1657.23</v>
      </c>
      <c r="I820">
        <v>-6167.28</v>
      </c>
      <c r="J820">
        <v>-1120.3900000000001</v>
      </c>
      <c r="K820">
        <v>488.31</v>
      </c>
      <c r="L820">
        <v>-5922.49</v>
      </c>
      <c r="M820">
        <v>64.759399999999999</v>
      </c>
      <c r="N820">
        <v>-2463.56</v>
      </c>
      <c r="O820">
        <v>-5954.24</v>
      </c>
      <c r="P820">
        <v>-1343.17</v>
      </c>
      <c r="Q820">
        <v>-1622.95</v>
      </c>
      <c r="R820">
        <v>-6074.02</v>
      </c>
      <c r="S820">
        <v>-2769.86</v>
      </c>
      <c r="T820">
        <v>-916.37099999999998</v>
      </c>
    </row>
    <row r="821" spans="1:20" x14ac:dyDescent="0.15">
      <c r="A821">
        <v>817</v>
      </c>
      <c r="B821">
        <v>0</v>
      </c>
      <c r="C821">
        <v>-8569.32</v>
      </c>
      <c r="D821">
        <v>-568.58799999999997</v>
      </c>
      <c r="E821">
        <v>-3655.19</v>
      </c>
      <c r="F821">
        <v>7882.22</v>
      </c>
      <c r="G821">
        <v>-1529.69</v>
      </c>
      <c r="H821">
        <v>-1146.9100000000001</v>
      </c>
      <c r="I821">
        <v>-5865.49</v>
      </c>
      <c r="J821">
        <v>-1174.1400000000001</v>
      </c>
      <c r="K821">
        <v>527.81399999999996</v>
      </c>
      <c r="L821">
        <v>-5846.73</v>
      </c>
      <c r="M821">
        <v>-3.2451500000000002</v>
      </c>
      <c r="N821">
        <v>-2488.81</v>
      </c>
      <c r="O821">
        <v>-6061.75</v>
      </c>
      <c r="P821">
        <v>-1343.17</v>
      </c>
      <c r="Q821">
        <v>-1741.46</v>
      </c>
      <c r="R821">
        <v>-5761.23</v>
      </c>
      <c r="S821">
        <v>-2468.0700000000002</v>
      </c>
      <c r="T821">
        <v>-747.34900000000005</v>
      </c>
    </row>
    <row r="822" spans="1:20" x14ac:dyDescent="0.15">
      <c r="A822">
        <v>818</v>
      </c>
      <c r="B822">
        <v>1</v>
      </c>
      <c r="C822">
        <v>-8436.56</v>
      </c>
      <c r="D822">
        <v>-430.03699999999998</v>
      </c>
      <c r="E822">
        <v>-3945.98</v>
      </c>
      <c r="F822">
        <v>8230</v>
      </c>
      <c r="G822">
        <v>-1608.7</v>
      </c>
      <c r="H822">
        <v>-797.86</v>
      </c>
      <c r="I822">
        <v>-5631.71</v>
      </c>
      <c r="J822">
        <v>-1238.9000000000001</v>
      </c>
      <c r="K822">
        <v>595.81799999999998</v>
      </c>
      <c r="L822">
        <v>-5818.23</v>
      </c>
      <c r="M822">
        <v>-93.259500000000003</v>
      </c>
      <c r="N822">
        <v>-2517.31</v>
      </c>
      <c r="O822">
        <v>-6063.02</v>
      </c>
      <c r="P822">
        <v>-1328.92</v>
      </c>
      <c r="Q822">
        <v>-1802.98</v>
      </c>
      <c r="R822">
        <v>-5552.7</v>
      </c>
      <c r="S822">
        <v>-2191.54</v>
      </c>
      <c r="T822">
        <v>-614.58500000000004</v>
      </c>
    </row>
    <row r="823" spans="1:20" x14ac:dyDescent="0.15">
      <c r="A823">
        <v>819</v>
      </c>
      <c r="B823">
        <v>0</v>
      </c>
      <c r="C823">
        <v>-8364.0400000000009</v>
      </c>
      <c r="D823">
        <v>-860.06700000000001</v>
      </c>
      <c r="E823">
        <v>-4233.51</v>
      </c>
      <c r="F823">
        <v>8775.2999999999993</v>
      </c>
      <c r="G823">
        <v>-1716.2</v>
      </c>
      <c r="H823">
        <v>-586.08799999999997</v>
      </c>
      <c r="I823">
        <v>-5430.95</v>
      </c>
      <c r="J823">
        <v>-1278.4100000000001</v>
      </c>
      <c r="K823">
        <v>700.08199999999999</v>
      </c>
      <c r="L823">
        <v>-5753.47</v>
      </c>
      <c r="M823">
        <v>-147.01300000000001</v>
      </c>
      <c r="N823">
        <v>-2596.3200000000002</v>
      </c>
      <c r="O823">
        <v>-5886.23</v>
      </c>
      <c r="P823">
        <v>-1275.1600000000001</v>
      </c>
      <c r="Q823">
        <v>-1791.97</v>
      </c>
      <c r="R823">
        <v>-5408.93</v>
      </c>
      <c r="S823">
        <v>-1929.26</v>
      </c>
      <c r="T823">
        <v>-513.56399999999996</v>
      </c>
    </row>
    <row r="824" spans="1:20" x14ac:dyDescent="0.15">
      <c r="A824">
        <v>820</v>
      </c>
      <c r="B824">
        <v>1</v>
      </c>
      <c r="C824">
        <v>-8500.0400000000009</v>
      </c>
      <c r="D824">
        <v>-1449.39</v>
      </c>
      <c r="E824">
        <v>-4456.29</v>
      </c>
      <c r="F824">
        <v>9446.8799999999992</v>
      </c>
      <c r="G824">
        <v>-1931.22</v>
      </c>
      <c r="H824">
        <v>-377.55900000000003</v>
      </c>
      <c r="I824">
        <v>-5282.65</v>
      </c>
      <c r="J824">
        <v>-1218.17</v>
      </c>
      <c r="K824">
        <v>750.59400000000005</v>
      </c>
      <c r="L824">
        <v>-5699.72</v>
      </c>
      <c r="M824">
        <v>-268.76900000000001</v>
      </c>
      <c r="N824">
        <v>-2689.58</v>
      </c>
      <c r="O824">
        <v>-5857.74</v>
      </c>
      <c r="P824">
        <v>-1210.4000000000001</v>
      </c>
      <c r="Q824">
        <v>-1817.23</v>
      </c>
      <c r="R824">
        <v>-5347.41</v>
      </c>
      <c r="S824">
        <v>-1692.23</v>
      </c>
      <c r="T824">
        <v>-513.56399999999996</v>
      </c>
    </row>
    <row r="825" spans="1:20" x14ac:dyDescent="0.15">
      <c r="A825">
        <v>821</v>
      </c>
      <c r="B825">
        <v>0</v>
      </c>
      <c r="C825">
        <v>-8708.57</v>
      </c>
      <c r="D825">
        <v>-1905.96</v>
      </c>
      <c r="E825">
        <v>-4468.58</v>
      </c>
      <c r="F825">
        <v>10189.700000000001</v>
      </c>
      <c r="G825">
        <v>-2375.4899999999998</v>
      </c>
      <c r="H825">
        <v>-319.27999999999997</v>
      </c>
      <c r="I825">
        <v>-5176.43</v>
      </c>
      <c r="J825">
        <v>-1095.1300000000001</v>
      </c>
      <c r="K825">
        <v>821.83500000000004</v>
      </c>
      <c r="L825">
        <v>-5620.71</v>
      </c>
      <c r="M825">
        <v>-452.04300000000001</v>
      </c>
      <c r="N825">
        <v>-2765.35</v>
      </c>
      <c r="O825">
        <v>-5821.47</v>
      </c>
      <c r="P825">
        <v>-1113.9100000000001</v>
      </c>
      <c r="Q825">
        <v>-1831.48</v>
      </c>
      <c r="R825">
        <v>-5358.42</v>
      </c>
      <c r="S825">
        <v>-1483.7</v>
      </c>
      <c r="T825">
        <v>-499.31599999999997</v>
      </c>
    </row>
    <row r="826" spans="1:20" x14ac:dyDescent="0.15">
      <c r="A826">
        <v>822</v>
      </c>
      <c r="B826">
        <v>1</v>
      </c>
      <c r="C826">
        <v>-8838.1</v>
      </c>
      <c r="D826">
        <v>-2218.75</v>
      </c>
      <c r="E826">
        <v>-4252.28</v>
      </c>
      <c r="F826">
        <v>11016.1</v>
      </c>
      <c r="G826">
        <v>-3032.82</v>
      </c>
      <c r="H826">
        <v>-566.02499999999998</v>
      </c>
      <c r="I826">
        <v>-4870.12</v>
      </c>
      <c r="J826">
        <v>-1017.41</v>
      </c>
      <c r="K826">
        <v>976.61400000000003</v>
      </c>
      <c r="L826">
        <v>-5555.95</v>
      </c>
      <c r="M826">
        <v>-595.81299999999999</v>
      </c>
      <c r="N826">
        <v>-2793.84</v>
      </c>
      <c r="O826">
        <v>-5846.73</v>
      </c>
      <c r="P826">
        <v>-944.87900000000002</v>
      </c>
      <c r="Q826">
        <v>-1899.48</v>
      </c>
      <c r="R826">
        <v>-5318.92</v>
      </c>
      <c r="S826">
        <v>-1339.93</v>
      </c>
      <c r="T826">
        <v>-459.81099999999998</v>
      </c>
    </row>
    <row r="827" spans="1:20" x14ac:dyDescent="0.15">
      <c r="A827">
        <v>823</v>
      </c>
      <c r="B827">
        <v>0</v>
      </c>
      <c r="C827">
        <v>-8874.36</v>
      </c>
      <c r="D827">
        <v>-2470.0300000000002</v>
      </c>
      <c r="E827">
        <v>-4369.5</v>
      </c>
      <c r="F827">
        <v>11681.2</v>
      </c>
      <c r="G827">
        <v>-3593.65</v>
      </c>
      <c r="H827">
        <v>-997.33699999999999</v>
      </c>
      <c r="I827">
        <v>-4748.3599999999997</v>
      </c>
      <c r="J827">
        <v>-733.10799999999995</v>
      </c>
      <c r="K827">
        <v>1041.3800000000001</v>
      </c>
      <c r="L827">
        <v>-5530.69</v>
      </c>
      <c r="M827">
        <v>-714.327</v>
      </c>
      <c r="N827">
        <v>-2830.11</v>
      </c>
      <c r="O827">
        <v>-5789.74</v>
      </c>
      <c r="P827">
        <v>-840.61300000000006</v>
      </c>
      <c r="Q827">
        <v>-1975.25</v>
      </c>
      <c r="R827">
        <v>-5279.41</v>
      </c>
      <c r="S827">
        <v>-1207.17</v>
      </c>
      <c r="T827">
        <v>-420.30700000000002</v>
      </c>
    </row>
    <row r="828" spans="1:20" x14ac:dyDescent="0.15">
      <c r="A828">
        <v>824</v>
      </c>
      <c r="B828">
        <v>1</v>
      </c>
      <c r="C828">
        <v>-8863.35</v>
      </c>
      <c r="D828">
        <v>-2675.32</v>
      </c>
      <c r="E828">
        <v>-4721.8100000000004</v>
      </c>
      <c r="F828">
        <v>12237.5</v>
      </c>
      <c r="G828">
        <v>-3985.46</v>
      </c>
      <c r="H828">
        <v>-1424.11</v>
      </c>
      <c r="I828">
        <v>-4565.09</v>
      </c>
      <c r="J828">
        <v>-575.09</v>
      </c>
      <c r="K828">
        <v>1080.8800000000001</v>
      </c>
      <c r="L828">
        <v>-5559.18</v>
      </c>
      <c r="M828">
        <v>-832.84</v>
      </c>
      <c r="N828">
        <v>-2833.34</v>
      </c>
      <c r="O828">
        <v>-5688.71</v>
      </c>
      <c r="P828">
        <v>-790.09900000000005</v>
      </c>
      <c r="Q828">
        <v>-1975.25</v>
      </c>
      <c r="R828">
        <v>-5254.16</v>
      </c>
      <c r="S828">
        <v>-1091.8900000000001</v>
      </c>
      <c r="T828">
        <v>-409.29599999999999</v>
      </c>
    </row>
    <row r="829" spans="1:20" x14ac:dyDescent="0.15">
      <c r="A829">
        <v>825</v>
      </c>
      <c r="B829">
        <v>0</v>
      </c>
      <c r="C829">
        <v>-8774.64</v>
      </c>
      <c r="D829">
        <v>-2597.62</v>
      </c>
      <c r="E829">
        <v>-4955.6000000000004</v>
      </c>
      <c r="F829">
        <v>12869.5</v>
      </c>
      <c r="G829">
        <v>-4258.76</v>
      </c>
      <c r="H829">
        <v>-1991.42</v>
      </c>
      <c r="I829">
        <v>-4464.0600000000004</v>
      </c>
      <c r="J829">
        <v>-402.82499999999999</v>
      </c>
      <c r="K829">
        <v>1120.3800000000001</v>
      </c>
      <c r="L829">
        <v>-5638.19</v>
      </c>
      <c r="M829">
        <v>-937.10699999999997</v>
      </c>
      <c r="N829">
        <v>-2883.86</v>
      </c>
      <c r="O829">
        <v>-5688.71</v>
      </c>
      <c r="P829">
        <v>-790.09900000000005</v>
      </c>
      <c r="Q829">
        <v>-1961</v>
      </c>
      <c r="R829">
        <v>-5254.16</v>
      </c>
      <c r="S829">
        <v>-1023.89</v>
      </c>
      <c r="T829">
        <v>-434.55399999999997</v>
      </c>
    </row>
    <row r="830" spans="1:20" x14ac:dyDescent="0.15">
      <c r="A830">
        <v>826</v>
      </c>
      <c r="B830">
        <v>1</v>
      </c>
      <c r="C830">
        <v>-8544.08</v>
      </c>
      <c r="D830">
        <v>-2313.31</v>
      </c>
      <c r="E830">
        <v>-5042.38</v>
      </c>
      <c r="F830">
        <v>13530.1</v>
      </c>
      <c r="G830">
        <v>-4456.28</v>
      </c>
      <c r="H830">
        <v>-2569.75</v>
      </c>
      <c r="I830">
        <v>-4521.04</v>
      </c>
      <c r="J830">
        <v>-205.303</v>
      </c>
      <c r="K830">
        <v>1088.6600000000001</v>
      </c>
      <c r="L830">
        <v>-5745.7</v>
      </c>
      <c r="M830">
        <v>-1030.3599999999999</v>
      </c>
      <c r="N830">
        <v>-2883.86</v>
      </c>
      <c r="O830">
        <v>-5702.96</v>
      </c>
      <c r="P830">
        <v>-804.34500000000003</v>
      </c>
      <c r="Q830">
        <v>-1949.99</v>
      </c>
      <c r="R830">
        <v>-5325.39</v>
      </c>
      <c r="S830">
        <v>-962.36500000000001</v>
      </c>
      <c r="T830">
        <v>-448.80099999999999</v>
      </c>
    </row>
    <row r="831" spans="1:20" x14ac:dyDescent="0.15">
      <c r="A831">
        <v>827</v>
      </c>
      <c r="B831">
        <v>0</v>
      </c>
      <c r="C831">
        <v>-8507.81</v>
      </c>
      <c r="D831">
        <v>-2240.77</v>
      </c>
      <c r="E831">
        <v>-4874.67</v>
      </c>
      <c r="F831">
        <v>14226.9</v>
      </c>
      <c r="G831">
        <v>-4668.05</v>
      </c>
      <c r="H831">
        <v>-3165.55</v>
      </c>
      <c r="I831">
        <v>-4721.8</v>
      </c>
      <c r="J831">
        <v>-64.763900000000007</v>
      </c>
      <c r="K831">
        <v>944.88499999999999</v>
      </c>
      <c r="L831">
        <v>-5889.47</v>
      </c>
      <c r="M831">
        <v>-1148.8800000000001</v>
      </c>
      <c r="N831">
        <v>-2869.61</v>
      </c>
      <c r="O831">
        <v>-5699.72</v>
      </c>
      <c r="P831">
        <v>-815.35799999999995</v>
      </c>
      <c r="Q831">
        <v>-1975.25</v>
      </c>
      <c r="R831">
        <v>-5522.91</v>
      </c>
      <c r="S831">
        <v>-1016.12</v>
      </c>
      <c r="T831">
        <v>-474.05900000000003</v>
      </c>
    </row>
    <row r="832" spans="1:20" x14ac:dyDescent="0.15">
      <c r="A832">
        <v>828</v>
      </c>
      <c r="B832">
        <v>1</v>
      </c>
      <c r="C832">
        <v>-8604.2900000000009</v>
      </c>
      <c r="D832">
        <v>-2248.5500000000002</v>
      </c>
      <c r="E832">
        <v>-4508.1099999999997</v>
      </c>
      <c r="F832">
        <v>14984</v>
      </c>
      <c r="G832">
        <v>-5033.29</v>
      </c>
      <c r="H832">
        <v>-3708.91</v>
      </c>
      <c r="I832">
        <v>-5012.58</v>
      </c>
      <c r="J832">
        <v>-25.2593</v>
      </c>
      <c r="K832">
        <v>840.61699999999996</v>
      </c>
      <c r="L832">
        <v>-6036.47</v>
      </c>
      <c r="M832">
        <v>-1238.9000000000001</v>
      </c>
      <c r="N832">
        <v>-2844.35</v>
      </c>
      <c r="O832">
        <v>-5677.7</v>
      </c>
      <c r="P832">
        <v>-832.83500000000004</v>
      </c>
      <c r="Q832">
        <v>-2032.23</v>
      </c>
      <c r="R832">
        <v>-5734.68</v>
      </c>
      <c r="S832">
        <v>-1066.6300000000001</v>
      </c>
      <c r="T832">
        <v>-488.30500000000001</v>
      </c>
    </row>
    <row r="833" spans="1:20" x14ac:dyDescent="0.15">
      <c r="A833">
        <v>829</v>
      </c>
      <c r="B833">
        <v>0</v>
      </c>
      <c r="C833">
        <v>-8773.33</v>
      </c>
      <c r="D833">
        <v>-2115.79</v>
      </c>
      <c r="E833">
        <v>-4149.34</v>
      </c>
      <c r="F833">
        <v>15878.3</v>
      </c>
      <c r="G833">
        <v>-5625.85</v>
      </c>
      <c r="H833">
        <v>-3925.23</v>
      </c>
      <c r="I833">
        <v>-5328.61</v>
      </c>
      <c r="J833">
        <v>0</v>
      </c>
      <c r="K833">
        <v>775.85299999999995</v>
      </c>
      <c r="L833">
        <v>-6219.75</v>
      </c>
      <c r="M833">
        <v>-1321.14</v>
      </c>
      <c r="N833">
        <v>-2887.09</v>
      </c>
      <c r="O833">
        <v>-5742.46</v>
      </c>
      <c r="P833">
        <v>-965.59400000000005</v>
      </c>
      <c r="Q833">
        <v>-2204.4899999999998</v>
      </c>
      <c r="R833">
        <v>-5914.72</v>
      </c>
      <c r="S833">
        <v>-1095.1199999999999</v>
      </c>
      <c r="T833">
        <v>-556.29999999999995</v>
      </c>
    </row>
    <row r="834" spans="1:20" x14ac:dyDescent="0.15">
      <c r="A834">
        <v>830</v>
      </c>
      <c r="B834">
        <v>1</v>
      </c>
      <c r="C834">
        <v>-8863.35</v>
      </c>
      <c r="D834">
        <v>-1972.02</v>
      </c>
      <c r="E834">
        <v>-3814.5</v>
      </c>
      <c r="F834">
        <v>16676.2</v>
      </c>
      <c r="G834">
        <v>-6189.93</v>
      </c>
      <c r="H834">
        <v>-3993.23</v>
      </c>
      <c r="I834">
        <v>-5644.65</v>
      </c>
      <c r="J834">
        <v>0</v>
      </c>
      <c r="K834">
        <v>779.08299999999997</v>
      </c>
      <c r="L834">
        <v>-6363.52</v>
      </c>
      <c r="M834">
        <v>-1379.44</v>
      </c>
      <c r="N834">
        <v>-3005.6</v>
      </c>
      <c r="O834">
        <v>-5796.21</v>
      </c>
      <c r="P834">
        <v>-1109.3699999999999</v>
      </c>
      <c r="Q834">
        <v>-2373.5300000000002</v>
      </c>
      <c r="R834">
        <v>-5993.73</v>
      </c>
      <c r="S834">
        <v>-1174.1300000000001</v>
      </c>
      <c r="T834">
        <v>-603.58900000000006</v>
      </c>
    </row>
    <row r="835" spans="1:20" x14ac:dyDescent="0.15">
      <c r="A835">
        <v>831</v>
      </c>
      <c r="B835">
        <v>0</v>
      </c>
      <c r="C835">
        <v>-8945.59</v>
      </c>
      <c r="D835">
        <v>-1953.21</v>
      </c>
      <c r="E835">
        <v>-3656.49</v>
      </c>
      <c r="F835">
        <v>17290.8</v>
      </c>
      <c r="G835">
        <v>-6860.18</v>
      </c>
      <c r="H835">
        <v>-4282.67</v>
      </c>
      <c r="I835">
        <v>-5903.71</v>
      </c>
      <c r="J835">
        <v>0</v>
      </c>
      <c r="K835">
        <v>858.09199999999998</v>
      </c>
      <c r="L835">
        <v>-6453.55</v>
      </c>
      <c r="M835">
        <v>-1289.42</v>
      </c>
      <c r="N835">
        <v>-3081.38</v>
      </c>
      <c r="O835">
        <v>-5789.75</v>
      </c>
      <c r="P835">
        <v>-1213.6400000000001</v>
      </c>
      <c r="Q835">
        <v>-2435.06</v>
      </c>
      <c r="R835">
        <v>-6030.01</v>
      </c>
      <c r="S835">
        <v>-1281.6300000000001</v>
      </c>
      <c r="T835">
        <v>-524.58000000000004</v>
      </c>
    </row>
    <row r="836" spans="1:20" x14ac:dyDescent="0.15">
      <c r="A836">
        <v>832</v>
      </c>
      <c r="B836">
        <v>1</v>
      </c>
      <c r="C836">
        <v>-9060.8700000000008</v>
      </c>
      <c r="D836">
        <v>-2096.9899999999998</v>
      </c>
      <c r="E836">
        <v>-3612.42</v>
      </c>
      <c r="F836">
        <v>17747.400000000001</v>
      </c>
      <c r="G836">
        <v>-7950.73</v>
      </c>
      <c r="H836">
        <v>-4903.7299999999996</v>
      </c>
      <c r="I836">
        <v>-6104.46</v>
      </c>
      <c r="J836">
        <v>-14.244</v>
      </c>
      <c r="K836">
        <v>937.101</v>
      </c>
      <c r="L836">
        <v>-6450.32</v>
      </c>
      <c r="M836">
        <v>-1235.67</v>
      </c>
      <c r="N836">
        <v>-3067.14</v>
      </c>
      <c r="O836">
        <v>-5631.73</v>
      </c>
      <c r="P836">
        <v>-1264.1600000000001</v>
      </c>
      <c r="Q836">
        <v>-2409.8000000000002</v>
      </c>
      <c r="R836">
        <v>-5962.02</v>
      </c>
      <c r="S836">
        <v>-1396.92</v>
      </c>
      <c r="T836">
        <v>-516.79100000000005</v>
      </c>
    </row>
    <row r="837" spans="1:20" x14ac:dyDescent="0.15">
      <c r="A837">
        <v>833</v>
      </c>
      <c r="B837">
        <v>0</v>
      </c>
      <c r="C837">
        <v>-9029.16</v>
      </c>
      <c r="D837">
        <v>-2229.75</v>
      </c>
      <c r="E837">
        <v>-3912.87</v>
      </c>
      <c r="F837">
        <v>17903.5</v>
      </c>
      <c r="G837">
        <v>-9393.59</v>
      </c>
      <c r="H837">
        <v>-5618.04</v>
      </c>
      <c r="I837">
        <v>-6338.26</v>
      </c>
      <c r="J837">
        <v>-39.504899999999999</v>
      </c>
      <c r="K837">
        <v>1030.3499999999999</v>
      </c>
      <c r="L837">
        <v>-6371.31</v>
      </c>
      <c r="M837">
        <v>-1099.69</v>
      </c>
      <c r="N837">
        <v>-3027.64</v>
      </c>
      <c r="O837">
        <v>-5530.69</v>
      </c>
      <c r="P837">
        <v>-1178.7</v>
      </c>
      <c r="Q837">
        <v>-2481.02</v>
      </c>
      <c r="R837">
        <v>-5843.5</v>
      </c>
      <c r="S837">
        <v>-1479.15</v>
      </c>
      <c r="T837">
        <v>-578.33000000000004</v>
      </c>
    </row>
    <row r="838" spans="1:20" x14ac:dyDescent="0.15">
      <c r="A838">
        <v>834</v>
      </c>
      <c r="B838">
        <v>1</v>
      </c>
      <c r="C838">
        <v>-8956.6</v>
      </c>
      <c r="D838">
        <v>-2458.98</v>
      </c>
      <c r="E838">
        <v>-4366.2299999999996</v>
      </c>
      <c r="F838">
        <v>17663.3</v>
      </c>
      <c r="G838">
        <v>-11056</v>
      </c>
      <c r="H838">
        <v>-6408.13</v>
      </c>
      <c r="I838">
        <v>-6482.03</v>
      </c>
      <c r="J838">
        <v>-82.2346</v>
      </c>
      <c r="K838">
        <v>1134.6199999999999</v>
      </c>
      <c r="L838">
        <v>-6306.55</v>
      </c>
      <c r="M838">
        <v>-891.14499999999998</v>
      </c>
      <c r="N838">
        <v>-3030.86</v>
      </c>
      <c r="O838">
        <v>-5573.42</v>
      </c>
      <c r="P838">
        <v>-1012.88</v>
      </c>
      <c r="Q838">
        <v>-2692.78</v>
      </c>
      <c r="R838">
        <v>-5753.48</v>
      </c>
      <c r="S838">
        <v>-1622.93</v>
      </c>
      <c r="T838">
        <v>-496.096</v>
      </c>
    </row>
    <row r="839" spans="1:20" x14ac:dyDescent="0.15">
      <c r="A839">
        <v>835</v>
      </c>
      <c r="B839">
        <v>0</v>
      </c>
      <c r="C839">
        <v>-9064.1</v>
      </c>
      <c r="D839">
        <v>-2857.25</v>
      </c>
      <c r="E839">
        <v>-4528.82</v>
      </c>
      <c r="F839">
        <v>17361.5</v>
      </c>
      <c r="G839">
        <v>-12780</v>
      </c>
      <c r="H839">
        <v>-7554.29</v>
      </c>
      <c r="I839">
        <v>-6614.79</v>
      </c>
      <c r="J839">
        <v>-172.26300000000001</v>
      </c>
      <c r="K839">
        <v>1227.8800000000001</v>
      </c>
      <c r="L839">
        <v>-6252.8</v>
      </c>
      <c r="M839">
        <v>-761.61300000000006</v>
      </c>
      <c r="N839">
        <v>-3109.87</v>
      </c>
      <c r="O839">
        <v>-5720.42</v>
      </c>
      <c r="P839">
        <v>-1016.11</v>
      </c>
      <c r="Q839">
        <v>-2844.35</v>
      </c>
      <c r="R839">
        <v>-5756.7</v>
      </c>
      <c r="S839">
        <v>-1727.2</v>
      </c>
      <c r="T839">
        <v>-409.29199999999997</v>
      </c>
    </row>
    <row r="840" spans="1:20" x14ac:dyDescent="0.15">
      <c r="A840">
        <v>836</v>
      </c>
      <c r="B840">
        <v>1</v>
      </c>
      <c r="C840">
        <v>-9207.8700000000008</v>
      </c>
      <c r="D840">
        <v>-3274.33</v>
      </c>
      <c r="E840">
        <v>-4560.53</v>
      </c>
      <c r="F840">
        <v>17312.8</v>
      </c>
      <c r="G840">
        <v>-14364.7</v>
      </c>
      <c r="H840">
        <v>-8961.69</v>
      </c>
      <c r="I840">
        <v>-6715.84</v>
      </c>
      <c r="J840">
        <v>-211.767</v>
      </c>
      <c r="K840">
        <v>1332.15</v>
      </c>
      <c r="L840">
        <v>-6216.52</v>
      </c>
      <c r="M840">
        <v>-654.11900000000003</v>
      </c>
      <c r="N840">
        <v>-3217.36</v>
      </c>
      <c r="O840">
        <v>-5960.67</v>
      </c>
      <c r="P840">
        <v>-1023.91</v>
      </c>
      <c r="Q840">
        <v>-2872.84</v>
      </c>
      <c r="R840">
        <v>-5821.47</v>
      </c>
      <c r="S840">
        <v>-1806.21</v>
      </c>
      <c r="T840">
        <v>-477.28199999999998</v>
      </c>
    </row>
    <row r="841" spans="1:20" x14ac:dyDescent="0.15">
      <c r="A841">
        <v>837</v>
      </c>
      <c r="B841">
        <v>0</v>
      </c>
      <c r="C841">
        <v>-9297.9</v>
      </c>
      <c r="D841">
        <v>-3476.43</v>
      </c>
      <c r="E841">
        <v>-4604.6099999999997</v>
      </c>
      <c r="F841">
        <v>17682.599999999999</v>
      </c>
      <c r="G841">
        <v>-15377.1</v>
      </c>
      <c r="H841">
        <v>-9171.08</v>
      </c>
      <c r="I841">
        <v>-6673.11</v>
      </c>
      <c r="J841">
        <v>-237.03</v>
      </c>
      <c r="K841">
        <v>1439.64</v>
      </c>
      <c r="L841">
        <v>-6241.78</v>
      </c>
      <c r="M841">
        <v>-510.34300000000002</v>
      </c>
      <c r="N841">
        <v>-3332.66</v>
      </c>
      <c r="O841">
        <v>-6219.74</v>
      </c>
      <c r="P841">
        <v>-919.63400000000001</v>
      </c>
      <c r="Q841">
        <v>-2951.85</v>
      </c>
      <c r="R841">
        <v>-5846.73</v>
      </c>
      <c r="S841">
        <v>-1899.46</v>
      </c>
      <c r="T841">
        <v>-538.827</v>
      </c>
    </row>
    <row r="842" spans="1:20" x14ac:dyDescent="0.15">
      <c r="A842">
        <v>838</v>
      </c>
      <c r="B842">
        <v>1</v>
      </c>
      <c r="C842">
        <v>-9308.92</v>
      </c>
      <c r="D842">
        <v>-3419.47</v>
      </c>
      <c r="E842">
        <v>-4489.32</v>
      </c>
      <c r="F842">
        <v>17935.2</v>
      </c>
      <c r="G842">
        <v>-15661.4</v>
      </c>
      <c r="H842">
        <v>-8762.2900000000009</v>
      </c>
      <c r="I842">
        <v>-6583.08</v>
      </c>
      <c r="J842">
        <v>-222.78800000000001</v>
      </c>
      <c r="K842">
        <v>1554.93</v>
      </c>
      <c r="L842">
        <v>-6241.78</v>
      </c>
      <c r="M842">
        <v>-406.07100000000003</v>
      </c>
      <c r="N842">
        <v>-3429.13</v>
      </c>
      <c r="O842">
        <v>-6335.03</v>
      </c>
      <c r="P842">
        <v>-940.31700000000001</v>
      </c>
      <c r="Q842">
        <v>-3059.34</v>
      </c>
      <c r="R842">
        <v>-5804</v>
      </c>
      <c r="S842">
        <v>-2003.73</v>
      </c>
      <c r="T842">
        <v>-456.59800000000001</v>
      </c>
    </row>
    <row r="843" spans="1:20" x14ac:dyDescent="0.15">
      <c r="A843">
        <v>839</v>
      </c>
      <c r="B843">
        <v>0</v>
      </c>
      <c r="C843">
        <v>-9240.94</v>
      </c>
      <c r="D843">
        <v>-3304.17</v>
      </c>
      <c r="E843">
        <v>-4535.26</v>
      </c>
      <c r="F843">
        <v>17550.7</v>
      </c>
      <c r="G843">
        <v>-15819.4</v>
      </c>
      <c r="H843">
        <v>-8974.06</v>
      </c>
      <c r="I843">
        <v>-6557.82</v>
      </c>
      <c r="J843">
        <v>-169.042</v>
      </c>
      <c r="K843">
        <v>1622.92</v>
      </c>
      <c r="L843">
        <v>-6298.74</v>
      </c>
      <c r="M843">
        <v>-355.54399999999998</v>
      </c>
      <c r="N843">
        <v>-3598.17</v>
      </c>
      <c r="O843">
        <v>-6431.5</v>
      </c>
      <c r="P843">
        <v>-1166.32</v>
      </c>
      <c r="Q843">
        <v>-3245.84</v>
      </c>
      <c r="R843">
        <v>-5742.46</v>
      </c>
      <c r="S843">
        <v>-2054.2600000000002</v>
      </c>
      <c r="T843">
        <v>-298.57900000000001</v>
      </c>
    </row>
    <row r="844" spans="1:20" x14ac:dyDescent="0.15">
      <c r="A844">
        <v>840</v>
      </c>
      <c r="B844">
        <v>1</v>
      </c>
      <c r="C844">
        <v>-9165.14</v>
      </c>
      <c r="D844">
        <v>-3193.46</v>
      </c>
      <c r="E844">
        <v>-4718.54</v>
      </c>
      <c r="F844">
        <v>16113.8</v>
      </c>
      <c r="G844">
        <v>-15920.5</v>
      </c>
      <c r="H844">
        <v>-9253.81</v>
      </c>
      <c r="I844">
        <v>-6586.3</v>
      </c>
      <c r="J844">
        <v>-104.274</v>
      </c>
      <c r="K844">
        <v>1712.95</v>
      </c>
      <c r="L844">
        <v>-6385.56</v>
      </c>
      <c r="M844">
        <v>-355.54399999999998</v>
      </c>
      <c r="N844">
        <v>-3759.4</v>
      </c>
      <c r="O844">
        <v>-6742.95</v>
      </c>
      <c r="P844">
        <v>-1314.69</v>
      </c>
      <c r="Q844">
        <v>-3440.15</v>
      </c>
      <c r="R844">
        <v>-5867.41</v>
      </c>
      <c r="S844">
        <v>-2096.98</v>
      </c>
      <c r="T844">
        <v>-154.80199999999999</v>
      </c>
    </row>
    <row r="845" spans="1:20" x14ac:dyDescent="0.15">
      <c r="A845">
        <v>841</v>
      </c>
      <c r="B845">
        <v>0</v>
      </c>
      <c r="C845">
        <v>-9150.9</v>
      </c>
      <c r="D845">
        <v>-2842.51</v>
      </c>
      <c r="E845">
        <v>-4947.7700000000004</v>
      </c>
      <c r="F845">
        <v>13934.7</v>
      </c>
      <c r="G845">
        <v>-15949</v>
      </c>
      <c r="H845">
        <v>-9637.83</v>
      </c>
      <c r="I845">
        <v>-6679.55</v>
      </c>
      <c r="J845">
        <v>-93.250299999999996</v>
      </c>
      <c r="K845">
        <v>1795.18</v>
      </c>
      <c r="L845">
        <v>-6388.77</v>
      </c>
      <c r="M845">
        <v>-369.78500000000003</v>
      </c>
      <c r="N845">
        <v>-3982.19</v>
      </c>
      <c r="O845">
        <v>-7398.91</v>
      </c>
      <c r="P845">
        <v>-1064.79</v>
      </c>
      <c r="Q845">
        <v>-3373.53</v>
      </c>
      <c r="R845">
        <v>-6215.14</v>
      </c>
      <c r="S845">
        <v>-2187.0100000000002</v>
      </c>
      <c r="T845">
        <v>-79.009900000000002</v>
      </c>
    </row>
    <row r="846" spans="1:20" x14ac:dyDescent="0.15">
      <c r="A846">
        <v>842</v>
      </c>
      <c r="B846">
        <v>1</v>
      </c>
      <c r="C846">
        <v>-9082.92</v>
      </c>
      <c r="D846">
        <v>-2403.37</v>
      </c>
      <c r="E846">
        <v>-5260.59</v>
      </c>
      <c r="F846">
        <v>11831.7</v>
      </c>
      <c r="G846">
        <v>-15956.8</v>
      </c>
      <c r="H846">
        <v>-10172.1</v>
      </c>
      <c r="I846">
        <v>-6812.3</v>
      </c>
      <c r="J846">
        <v>-175.47499999999999</v>
      </c>
      <c r="K846">
        <v>1938.96</v>
      </c>
      <c r="L846">
        <v>-6510.5</v>
      </c>
      <c r="M846">
        <v>-409.28899999999999</v>
      </c>
      <c r="N846">
        <v>-4165.47</v>
      </c>
      <c r="O846">
        <v>-8407.2000000000007</v>
      </c>
      <c r="P846">
        <v>-711.08900000000006</v>
      </c>
      <c r="Q846">
        <v>-3234.81</v>
      </c>
      <c r="R846">
        <v>-6689.19</v>
      </c>
      <c r="S846">
        <v>-2255</v>
      </c>
      <c r="T846">
        <v>-107.49</v>
      </c>
    </row>
    <row r="847" spans="1:20" x14ac:dyDescent="0.15">
      <c r="A847">
        <v>843</v>
      </c>
      <c r="B847">
        <v>0</v>
      </c>
      <c r="C847">
        <v>-9021.36</v>
      </c>
      <c r="D847">
        <v>-2294.5</v>
      </c>
      <c r="E847">
        <v>-5440.65</v>
      </c>
      <c r="F847">
        <v>10318.200000000001</v>
      </c>
      <c r="G847">
        <v>-15852.5</v>
      </c>
      <c r="H847">
        <v>-10911.6</v>
      </c>
      <c r="I847">
        <v>-7041.52</v>
      </c>
      <c r="J847">
        <v>-148.37799999999999</v>
      </c>
      <c r="K847">
        <v>2057.4699999999998</v>
      </c>
      <c r="L847">
        <v>-6679.55</v>
      </c>
      <c r="M847">
        <v>-406.07499999999999</v>
      </c>
      <c r="N847">
        <v>-4337.7299999999996</v>
      </c>
      <c r="O847">
        <v>-9108.19</v>
      </c>
      <c r="P847">
        <v>-668.37</v>
      </c>
      <c r="Q847">
        <v>-3394.21</v>
      </c>
      <c r="R847">
        <v>-7106.29</v>
      </c>
      <c r="S847">
        <v>-2373.5100000000002</v>
      </c>
      <c r="T847">
        <v>-172.25899999999999</v>
      </c>
    </row>
    <row r="848" spans="1:20" x14ac:dyDescent="0.15">
      <c r="A848">
        <v>844</v>
      </c>
      <c r="B848">
        <v>1</v>
      </c>
      <c r="C848">
        <v>-9103.59</v>
      </c>
      <c r="D848">
        <v>-2455.73</v>
      </c>
      <c r="E848">
        <v>-5548.14</v>
      </c>
      <c r="F848">
        <v>9289.65</v>
      </c>
      <c r="G848">
        <v>-15915.9</v>
      </c>
      <c r="H848">
        <v>-11744.4</v>
      </c>
      <c r="I848">
        <v>-7268.91</v>
      </c>
      <c r="J848">
        <v>22.053000000000001</v>
      </c>
      <c r="K848">
        <v>2218.6999999999998</v>
      </c>
      <c r="L848">
        <v>-6840.78</v>
      </c>
      <c r="M848">
        <v>-341.30500000000001</v>
      </c>
      <c r="N848">
        <v>-4521.01</v>
      </c>
      <c r="O848">
        <v>-8822.01</v>
      </c>
      <c r="P848">
        <v>-492.899</v>
      </c>
      <c r="Q848">
        <v>-3247.22</v>
      </c>
      <c r="R848">
        <v>-7408.09</v>
      </c>
      <c r="S848">
        <v>-2463.54</v>
      </c>
      <c r="T848">
        <v>-140.56800000000001</v>
      </c>
    </row>
    <row r="849" spans="1:20" x14ac:dyDescent="0.15">
      <c r="A849">
        <v>845</v>
      </c>
      <c r="B849">
        <v>0</v>
      </c>
      <c r="C849">
        <v>-9603.33</v>
      </c>
      <c r="D849">
        <v>-2692.76</v>
      </c>
      <c r="E849">
        <v>-5720.4</v>
      </c>
      <c r="F849">
        <v>8482.11</v>
      </c>
      <c r="G849">
        <v>-16388.5</v>
      </c>
      <c r="H849">
        <v>-12553.4</v>
      </c>
      <c r="I849">
        <v>-7325.86</v>
      </c>
      <c r="J849">
        <v>-64.771100000000004</v>
      </c>
      <c r="K849">
        <v>2469.9699999999998</v>
      </c>
      <c r="L849">
        <v>-7092.04</v>
      </c>
      <c r="M849">
        <v>-301.80099999999999</v>
      </c>
      <c r="N849">
        <v>-4664.79</v>
      </c>
      <c r="O849">
        <v>-8593.23</v>
      </c>
      <c r="P849">
        <v>-273.32299999999998</v>
      </c>
      <c r="Q849">
        <v>-3063.93</v>
      </c>
      <c r="R849">
        <v>-7713.1</v>
      </c>
      <c r="S849">
        <v>-2488.81</v>
      </c>
      <c r="T849">
        <v>-11.0273</v>
      </c>
    </row>
    <row r="850" spans="1:20" x14ac:dyDescent="0.15">
      <c r="A850">
        <v>846</v>
      </c>
      <c r="B850">
        <v>1</v>
      </c>
      <c r="C850">
        <v>-9755.49</v>
      </c>
      <c r="D850">
        <v>-2986.74</v>
      </c>
      <c r="E850">
        <v>-6587.13</v>
      </c>
      <c r="F850">
        <v>7801.32</v>
      </c>
      <c r="G850">
        <v>-17267.3</v>
      </c>
      <c r="H850">
        <v>-13171.2</v>
      </c>
      <c r="I850">
        <v>-7483.88</v>
      </c>
      <c r="J850">
        <v>-25.266500000000001</v>
      </c>
      <c r="K850">
        <v>2646.83</v>
      </c>
      <c r="L850">
        <v>-7368.58</v>
      </c>
      <c r="M850">
        <v>-233.81899999999999</v>
      </c>
      <c r="N850">
        <v>-4726.3500000000004</v>
      </c>
      <c r="O850">
        <v>-8869.76</v>
      </c>
      <c r="P850">
        <v>-240.24</v>
      </c>
      <c r="Q850">
        <v>-2934.39</v>
      </c>
      <c r="R850">
        <v>-8068.64</v>
      </c>
      <c r="S850">
        <v>-2503.0500000000002</v>
      </c>
      <c r="T850">
        <v>-17.448699999999999</v>
      </c>
    </row>
    <row r="851" spans="1:20" x14ac:dyDescent="0.15">
      <c r="A851">
        <v>847</v>
      </c>
      <c r="B851">
        <v>0</v>
      </c>
      <c r="C851">
        <v>-9154.52</v>
      </c>
      <c r="D851">
        <v>-3097.02</v>
      </c>
      <c r="E851">
        <v>-7032.47</v>
      </c>
      <c r="F851">
        <v>7496.31</v>
      </c>
      <c r="G851">
        <v>-17917.8</v>
      </c>
      <c r="H851">
        <v>-13407.8</v>
      </c>
      <c r="I851">
        <v>-7698.85</v>
      </c>
      <c r="J851">
        <v>56.951999999999998</v>
      </c>
      <c r="K851">
        <v>2689.54</v>
      </c>
      <c r="L851">
        <v>-7702.06</v>
      </c>
      <c r="M851">
        <v>-172.25800000000001</v>
      </c>
      <c r="N851">
        <v>-4672.6099999999997</v>
      </c>
      <c r="O851">
        <v>-8989.68</v>
      </c>
      <c r="P851">
        <v>-330.27699999999999</v>
      </c>
      <c r="Q851">
        <v>-2869.62</v>
      </c>
      <c r="R851">
        <v>-8395.7000000000007</v>
      </c>
      <c r="S851">
        <v>-2528.3200000000002</v>
      </c>
      <c r="T851">
        <v>-203.94300000000001</v>
      </c>
    </row>
    <row r="852" spans="1:20" x14ac:dyDescent="0.15">
      <c r="A852">
        <v>848</v>
      </c>
      <c r="B852">
        <v>1</v>
      </c>
      <c r="C852">
        <v>-10021.799999999999</v>
      </c>
      <c r="D852">
        <v>-2844.35</v>
      </c>
      <c r="E852">
        <v>-5832.89</v>
      </c>
      <c r="F852">
        <v>6984.15</v>
      </c>
      <c r="G852">
        <v>-17816.7</v>
      </c>
      <c r="H852">
        <v>-12785</v>
      </c>
      <c r="I852">
        <v>-8014.89</v>
      </c>
      <c r="J852">
        <v>172.25700000000001</v>
      </c>
      <c r="K852">
        <v>2751.11</v>
      </c>
      <c r="L852">
        <v>-8122.37</v>
      </c>
      <c r="M852">
        <v>-154.81200000000001</v>
      </c>
      <c r="N852">
        <v>-4679.03</v>
      </c>
      <c r="O852">
        <v>-9045.2199999999993</v>
      </c>
      <c r="P852">
        <v>-355.54399999999998</v>
      </c>
      <c r="Q852">
        <v>-3029.44</v>
      </c>
      <c r="R852">
        <v>-8643.76</v>
      </c>
      <c r="S852">
        <v>-2556.79</v>
      </c>
      <c r="T852">
        <v>-412.495</v>
      </c>
    </row>
    <row r="853" spans="1:20" x14ac:dyDescent="0.15">
      <c r="A853">
        <v>849</v>
      </c>
      <c r="B853">
        <v>0</v>
      </c>
      <c r="C853">
        <v>-10563.9</v>
      </c>
      <c r="D853">
        <v>-3015.2</v>
      </c>
      <c r="E853">
        <v>-6154.56</v>
      </c>
      <c r="F853">
        <v>6279.49</v>
      </c>
      <c r="G853">
        <v>-17674.400000000001</v>
      </c>
      <c r="H853">
        <v>-12028.4</v>
      </c>
      <c r="I853">
        <v>-8345.16</v>
      </c>
      <c r="J853">
        <v>211.762</v>
      </c>
      <c r="K853">
        <v>2725.84</v>
      </c>
      <c r="L853">
        <v>-8488.94</v>
      </c>
      <c r="M853">
        <v>-50.535499999999999</v>
      </c>
      <c r="N853">
        <v>-4780.1000000000004</v>
      </c>
      <c r="O853">
        <v>-9422.82</v>
      </c>
      <c r="P853">
        <v>-398.25599999999997</v>
      </c>
      <c r="Q853">
        <v>-3429.1</v>
      </c>
      <c r="R853">
        <v>-8827.0400000000009</v>
      </c>
      <c r="S853">
        <v>-2621.56</v>
      </c>
      <c r="T853">
        <v>-542.03899999999999</v>
      </c>
    </row>
    <row r="854" spans="1:20" x14ac:dyDescent="0.15">
      <c r="A854">
        <v>850</v>
      </c>
      <c r="B854">
        <v>1</v>
      </c>
      <c r="C854">
        <v>-10985.6</v>
      </c>
      <c r="D854">
        <v>-3389.6</v>
      </c>
      <c r="E854">
        <v>-5435.65</v>
      </c>
      <c r="F854">
        <v>5968.45</v>
      </c>
      <c r="G854">
        <v>-17307.8</v>
      </c>
      <c r="H854">
        <v>-11637.9</v>
      </c>
      <c r="I854">
        <v>-8714.94</v>
      </c>
      <c r="J854">
        <v>293.97699999999998</v>
      </c>
      <c r="K854">
        <v>2668.89</v>
      </c>
      <c r="L854">
        <v>-8733.7900000000009</v>
      </c>
      <c r="M854">
        <v>56.947299999999998</v>
      </c>
      <c r="N854">
        <v>-4808.57</v>
      </c>
      <c r="O854">
        <v>-9727.83</v>
      </c>
      <c r="P854">
        <v>-516.77</v>
      </c>
      <c r="Q854">
        <v>-3598.15</v>
      </c>
      <c r="R854">
        <v>-9013.5300000000007</v>
      </c>
      <c r="S854">
        <v>-2632.59</v>
      </c>
      <c r="T854">
        <v>-621.048</v>
      </c>
    </row>
    <row r="855" spans="1:20" x14ac:dyDescent="0.15">
      <c r="A855">
        <v>851</v>
      </c>
      <c r="B855">
        <v>0</v>
      </c>
      <c r="C855">
        <v>-11260.7</v>
      </c>
      <c r="D855">
        <v>-3701.01</v>
      </c>
      <c r="E855">
        <v>-4942.74</v>
      </c>
      <c r="F855">
        <v>6044.25</v>
      </c>
      <c r="G855">
        <v>-16991.7</v>
      </c>
      <c r="H855">
        <v>-11116.5</v>
      </c>
      <c r="I855">
        <v>-9109.98</v>
      </c>
      <c r="J855">
        <v>409.286</v>
      </c>
      <c r="K855">
        <v>2610.5300000000002</v>
      </c>
      <c r="L855">
        <v>-8852.31</v>
      </c>
      <c r="M855">
        <v>115.31100000000001</v>
      </c>
      <c r="N855">
        <v>-4887.58</v>
      </c>
      <c r="O855">
        <v>-9855.59</v>
      </c>
      <c r="P855">
        <v>-649.52</v>
      </c>
      <c r="Q855">
        <v>-3659.72</v>
      </c>
      <c r="R855">
        <v>-9279.0400000000009</v>
      </c>
      <c r="S855">
        <v>-2593.09</v>
      </c>
      <c r="T855">
        <v>-742.76599999999996</v>
      </c>
    </row>
    <row r="856" spans="1:20" x14ac:dyDescent="0.15">
      <c r="A856">
        <v>852</v>
      </c>
      <c r="B856">
        <v>1</v>
      </c>
      <c r="C856">
        <v>-11771</v>
      </c>
      <c r="D856">
        <v>-4057.97</v>
      </c>
      <c r="E856">
        <v>-4584</v>
      </c>
      <c r="F856">
        <v>5973.07</v>
      </c>
      <c r="G856">
        <v>-16618.8</v>
      </c>
      <c r="H856">
        <v>-10835.4</v>
      </c>
      <c r="I856">
        <v>-9505.0300000000007</v>
      </c>
      <c r="J856">
        <v>491.49799999999999</v>
      </c>
      <c r="K856">
        <v>2771.75</v>
      </c>
      <c r="L856">
        <v>-8899.64</v>
      </c>
      <c r="M856">
        <v>-3.20309</v>
      </c>
      <c r="N856">
        <v>-4938.12</v>
      </c>
      <c r="O856">
        <v>-9621.76</v>
      </c>
      <c r="P856">
        <v>-836.01</v>
      </c>
      <c r="Q856">
        <v>-3677.16</v>
      </c>
      <c r="R856">
        <v>-9623.5400000000009</v>
      </c>
      <c r="S856">
        <v>-2582.06</v>
      </c>
      <c r="T856">
        <v>-954.52499999999998</v>
      </c>
    </row>
    <row r="857" spans="1:20" x14ac:dyDescent="0.15">
      <c r="A857">
        <v>853</v>
      </c>
      <c r="B857">
        <v>0</v>
      </c>
      <c r="C857">
        <v>-12148.7</v>
      </c>
      <c r="D857">
        <v>-4080.04</v>
      </c>
      <c r="E857">
        <v>-4206.3900000000003</v>
      </c>
      <c r="F857">
        <v>5818.26</v>
      </c>
      <c r="G857">
        <v>-16158.9</v>
      </c>
      <c r="H857">
        <v>-10685.2</v>
      </c>
      <c r="I857">
        <v>-9843.1299999999992</v>
      </c>
      <c r="J857">
        <v>621.04499999999996</v>
      </c>
      <c r="K857">
        <v>3051.48</v>
      </c>
      <c r="L857">
        <v>-8792.16</v>
      </c>
      <c r="M857">
        <v>-164.423</v>
      </c>
      <c r="N857">
        <v>-4966.59</v>
      </c>
      <c r="O857">
        <v>-9563.39</v>
      </c>
      <c r="P857">
        <v>-1158.45</v>
      </c>
      <c r="Q857">
        <v>-3938.03</v>
      </c>
      <c r="R857">
        <v>-9975.8799999999992</v>
      </c>
      <c r="S857">
        <v>-2593.09</v>
      </c>
      <c r="T857">
        <v>-1220.02</v>
      </c>
    </row>
    <row r="858" spans="1:20" x14ac:dyDescent="0.15">
      <c r="A858">
        <v>854</v>
      </c>
      <c r="B858">
        <v>1</v>
      </c>
      <c r="C858">
        <v>-12368.2</v>
      </c>
      <c r="D858">
        <v>-3958.33</v>
      </c>
      <c r="E858">
        <v>-4029.5</v>
      </c>
      <c r="F858">
        <v>5867.37</v>
      </c>
      <c r="G858">
        <v>-15425.5</v>
      </c>
      <c r="H858">
        <v>-10650.7</v>
      </c>
      <c r="I858">
        <v>-9966.2800000000007</v>
      </c>
      <c r="J858">
        <v>685.81899999999996</v>
      </c>
      <c r="K858">
        <v>3293.14</v>
      </c>
      <c r="L858">
        <v>-8605.67</v>
      </c>
      <c r="M858">
        <v>-387.21499999999997</v>
      </c>
      <c r="N858">
        <v>-5059.83</v>
      </c>
      <c r="O858">
        <v>-9511.09</v>
      </c>
      <c r="P858">
        <v>-1447.45</v>
      </c>
      <c r="Q858">
        <v>-4394.6499999999996</v>
      </c>
      <c r="R858">
        <v>-10195.5</v>
      </c>
      <c r="S858">
        <v>-2539.35</v>
      </c>
      <c r="T858">
        <v>-1479.12</v>
      </c>
    </row>
    <row r="859" spans="1:20" x14ac:dyDescent="0.15">
      <c r="A859">
        <v>855</v>
      </c>
      <c r="B859">
        <v>0</v>
      </c>
      <c r="C859">
        <v>-12458.3</v>
      </c>
      <c r="D859">
        <v>-3846.21</v>
      </c>
      <c r="E859">
        <v>-4029.5</v>
      </c>
      <c r="F859">
        <v>6243.54</v>
      </c>
      <c r="G859">
        <v>-14019</v>
      </c>
      <c r="H859">
        <v>-10860.7</v>
      </c>
      <c r="I859">
        <v>-9887.27</v>
      </c>
      <c r="J859">
        <v>668.38400000000001</v>
      </c>
      <c r="K859">
        <v>3304.18</v>
      </c>
      <c r="L859">
        <v>-8382.8799999999992</v>
      </c>
      <c r="M859">
        <v>-627.44200000000001</v>
      </c>
      <c r="N859">
        <v>-5178.3500000000004</v>
      </c>
      <c r="O859">
        <v>-9212.49</v>
      </c>
      <c r="P859">
        <v>-1464.88</v>
      </c>
      <c r="Q859">
        <v>-4721.72</v>
      </c>
      <c r="R859">
        <v>-10285.5</v>
      </c>
      <c r="S859">
        <v>-2431.87</v>
      </c>
      <c r="T859">
        <v>-1565.96</v>
      </c>
    </row>
    <row r="860" spans="1:20" x14ac:dyDescent="0.15">
      <c r="A860">
        <v>856</v>
      </c>
      <c r="B860">
        <v>1</v>
      </c>
      <c r="C860">
        <v>-12526.3</v>
      </c>
      <c r="D860">
        <v>-3843.01</v>
      </c>
      <c r="E860">
        <v>-4129.1400000000003</v>
      </c>
      <c r="F860">
        <v>6739.67</v>
      </c>
      <c r="G860">
        <v>-12359.8</v>
      </c>
      <c r="H860">
        <v>-10685.2</v>
      </c>
      <c r="I860">
        <v>-9822.49</v>
      </c>
      <c r="J860">
        <v>592.57399999999996</v>
      </c>
      <c r="K860">
        <v>3321.61</v>
      </c>
      <c r="L860">
        <v>-8156.89</v>
      </c>
      <c r="M860">
        <v>-858.072</v>
      </c>
      <c r="N860">
        <v>-5282.62</v>
      </c>
      <c r="O860">
        <v>-9114.6</v>
      </c>
      <c r="P860">
        <v>-1540.69</v>
      </c>
      <c r="Q860">
        <v>-5026.72</v>
      </c>
      <c r="R860">
        <v>-10325</v>
      </c>
      <c r="S860">
        <v>-2273.85</v>
      </c>
      <c r="T860">
        <v>-1526.46</v>
      </c>
    </row>
    <row r="861" spans="1:20" x14ac:dyDescent="0.15">
      <c r="A861">
        <v>857</v>
      </c>
      <c r="B861">
        <v>0</v>
      </c>
      <c r="C861">
        <v>-12602.1</v>
      </c>
      <c r="D861">
        <v>-3749.77</v>
      </c>
      <c r="E861">
        <v>-4476.8500000000004</v>
      </c>
      <c r="F861">
        <v>7163.18</v>
      </c>
      <c r="G861">
        <v>-10629.4</v>
      </c>
      <c r="H861">
        <v>-10280.6</v>
      </c>
      <c r="I861">
        <v>-9754.52</v>
      </c>
      <c r="J861">
        <v>592.57399999999996</v>
      </c>
      <c r="K861">
        <v>3468.59</v>
      </c>
      <c r="L861">
        <v>-7823.42</v>
      </c>
      <c r="M861">
        <v>-1008.25</v>
      </c>
      <c r="N861">
        <v>-5375.87</v>
      </c>
      <c r="O861">
        <v>-9051.27</v>
      </c>
      <c r="P861">
        <v>-1497.99</v>
      </c>
      <c r="Q861">
        <v>-5368.03</v>
      </c>
      <c r="R861">
        <v>-10307.6</v>
      </c>
      <c r="S861">
        <v>-2130.0700000000002</v>
      </c>
      <c r="T861">
        <v>-1515.42</v>
      </c>
    </row>
    <row r="862" spans="1:20" x14ac:dyDescent="0.15">
      <c r="A862">
        <v>858</v>
      </c>
      <c r="B862">
        <v>1</v>
      </c>
      <c r="C862">
        <v>-12587.8</v>
      </c>
      <c r="D862">
        <v>-3688.19</v>
      </c>
      <c r="E862">
        <v>-4950.8999999999996</v>
      </c>
      <c r="F862">
        <v>8633.59</v>
      </c>
      <c r="G862">
        <v>-8317.2199999999993</v>
      </c>
      <c r="H862">
        <v>-8751.7800000000007</v>
      </c>
      <c r="I862">
        <v>-9607.5400000000009</v>
      </c>
      <c r="J862">
        <v>549.87300000000005</v>
      </c>
      <c r="K862">
        <v>3609.18</v>
      </c>
      <c r="L862">
        <v>-7431.57</v>
      </c>
      <c r="M862">
        <v>-1227.8499999999999</v>
      </c>
      <c r="N862">
        <v>-5465.91</v>
      </c>
      <c r="O862">
        <v>-8806.4</v>
      </c>
      <c r="P862">
        <v>-1379.48</v>
      </c>
      <c r="Q862">
        <v>-5470.56</v>
      </c>
      <c r="R862">
        <v>-10146.4</v>
      </c>
      <c r="S862">
        <v>-2025.79</v>
      </c>
      <c r="T862">
        <v>-1569.16</v>
      </c>
    </row>
    <row r="863" spans="1:20" x14ac:dyDescent="0.15">
      <c r="A863">
        <v>859</v>
      </c>
      <c r="B863">
        <v>0</v>
      </c>
      <c r="C863">
        <v>-12619.5</v>
      </c>
      <c r="D863">
        <v>-3784.63</v>
      </c>
      <c r="E863">
        <v>-5396.49</v>
      </c>
      <c r="F863">
        <v>10478.1</v>
      </c>
      <c r="G863">
        <v>-4769.37</v>
      </c>
      <c r="H863">
        <v>-7054.24</v>
      </c>
      <c r="I863">
        <v>-9381.5499999999993</v>
      </c>
      <c r="J863">
        <v>459.82600000000002</v>
      </c>
      <c r="K863">
        <v>3634.45</v>
      </c>
      <c r="L863">
        <v>-7329.03</v>
      </c>
      <c r="M863">
        <v>-1417.53</v>
      </c>
      <c r="N863">
        <v>-5448.49</v>
      </c>
      <c r="O863">
        <v>-8958.32</v>
      </c>
      <c r="P863">
        <v>-1289.43</v>
      </c>
      <c r="Q863">
        <v>-5065.93</v>
      </c>
      <c r="R863">
        <v>-9895.1200000000008</v>
      </c>
      <c r="S863">
        <v>-1989.48</v>
      </c>
      <c r="T863">
        <v>-1605.47</v>
      </c>
    </row>
    <row r="864" spans="1:20" x14ac:dyDescent="0.15">
      <c r="A864">
        <v>860</v>
      </c>
      <c r="B864">
        <v>1</v>
      </c>
      <c r="C864">
        <v>-12919.8</v>
      </c>
      <c r="D864">
        <v>-3754.43</v>
      </c>
      <c r="E864">
        <v>-5891.16</v>
      </c>
      <c r="F864">
        <v>12749.5</v>
      </c>
      <c r="G864">
        <v>1628.85</v>
      </c>
      <c r="H864">
        <v>-4695.68</v>
      </c>
      <c r="I864">
        <v>-9176.18</v>
      </c>
      <c r="J864">
        <v>434.55399999999997</v>
      </c>
      <c r="K864">
        <v>3662.92</v>
      </c>
      <c r="L864">
        <v>-7833.29</v>
      </c>
      <c r="M864">
        <v>-1676.63</v>
      </c>
      <c r="N864">
        <v>-5329.97</v>
      </c>
      <c r="O864">
        <v>-9875.0499999999993</v>
      </c>
      <c r="P864">
        <v>-1022.2</v>
      </c>
      <c r="Q864">
        <v>-4291.53</v>
      </c>
      <c r="R864">
        <v>-9675.51</v>
      </c>
      <c r="S864">
        <v>-1972.05</v>
      </c>
      <c r="T864">
        <v>-1509.03</v>
      </c>
    </row>
    <row r="865" spans="1:20" x14ac:dyDescent="0.15">
      <c r="A865">
        <v>861</v>
      </c>
      <c r="B865">
        <v>0</v>
      </c>
      <c r="C865">
        <v>-13501.4</v>
      </c>
      <c r="D865">
        <v>-3262.95</v>
      </c>
      <c r="E865">
        <v>-6477.35</v>
      </c>
      <c r="F865">
        <v>18269.2</v>
      </c>
      <c r="G865">
        <v>11130</v>
      </c>
      <c r="H865">
        <v>2839.83</v>
      </c>
      <c r="I865">
        <v>-9239.5</v>
      </c>
      <c r="J865">
        <v>434.55399999999997</v>
      </c>
      <c r="K865">
        <v>3685</v>
      </c>
      <c r="L865">
        <v>-8998.08</v>
      </c>
      <c r="M865">
        <v>-1806.19</v>
      </c>
      <c r="N865">
        <v>-5168.76</v>
      </c>
      <c r="O865">
        <v>-11482.2</v>
      </c>
      <c r="P865">
        <v>-194.066</v>
      </c>
      <c r="Q865">
        <v>-2951.3</v>
      </c>
      <c r="R865">
        <v>-9855.8799999999992</v>
      </c>
      <c r="S865">
        <v>-1853.54</v>
      </c>
      <c r="T865">
        <v>-1382.67</v>
      </c>
    </row>
    <row r="866" spans="1:20" x14ac:dyDescent="0.15">
      <c r="A866">
        <v>862</v>
      </c>
      <c r="B866">
        <v>1</v>
      </c>
      <c r="C866">
        <v>-14247.3</v>
      </c>
      <c r="D866">
        <v>-2584.9899999999998</v>
      </c>
      <c r="E866">
        <v>-7111.14</v>
      </c>
      <c r="F866">
        <v>19747.8</v>
      </c>
      <c r="G866">
        <v>17096.599999999999</v>
      </c>
      <c r="H866">
        <v>4961.8500000000004</v>
      </c>
      <c r="I866">
        <v>-9825.94</v>
      </c>
      <c r="J866">
        <v>391.858</v>
      </c>
      <c r="K866">
        <v>3534.83</v>
      </c>
      <c r="L866">
        <v>-10802.8</v>
      </c>
      <c r="M866">
        <v>-1700.18</v>
      </c>
      <c r="N866">
        <v>-4903.2700000000004</v>
      </c>
      <c r="O866">
        <v>-13418</v>
      </c>
      <c r="P866">
        <v>1452.88</v>
      </c>
      <c r="Q866">
        <v>-1254.33</v>
      </c>
      <c r="R866">
        <v>-10752</v>
      </c>
      <c r="S866">
        <v>-1777.72</v>
      </c>
      <c r="T866">
        <v>-1524.99</v>
      </c>
    </row>
    <row r="867" spans="1:20" x14ac:dyDescent="0.15">
      <c r="A867">
        <v>863</v>
      </c>
      <c r="B867">
        <v>0</v>
      </c>
      <c r="C867">
        <v>-15181.2</v>
      </c>
      <c r="D867">
        <v>-1641.54</v>
      </c>
      <c r="E867">
        <v>-7842.59</v>
      </c>
      <c r="F867">
        <v>19950</v>
      </c>
      <c r="G867">
        <v>12582.5</v>
      </c>
      <c r="H867">
        <v>718.69600000000003</v>
      </c>
      <c r="I867">
        <v>-10978</v>
      </c>
      <c r="J867">
        <v>216.41900000000001</v>
      </c>
      <c r="K867">
        <v>3300.99</v>
      </c>
      <c r="L867">
        <v>-12452.1</v>
      </c>
      <c r="M867">
        <v>-1066.3900000000001</v>
      </c>
      <c r="N867">
        <v>-4729.55</v>
      </c>
      <c r="O867">
        <v>-14585.2</v>
      </c>
      <c r="P867">
        <v>4031.71</v>
      </c>
      <c r="Q867">
        <v>316.52800000000002</v>
      </c>
      <c r="R867">
        <v>-12204.3</v>
      </c>
      <c r="S867">
        <v>-1763.49</v>
      </c>
      <c r="T867">
        <v>-1934.27</v>
      </c>
    </row>
    <row r="868" spans="1:20" x14ac:dyDescent="0.15">
      <c r="A868">
        <v>864</v>
      </c>
      <c r="B868">
        <v>1</v>
      </c>
      <c r="C868">
        <v>-15904.8</v>
      </c>
      <c r="D868">
        <v>-524.37199999999996</v>
      </c>
      <c r="E868">
        <v>-8275.66</v>
      </c>
      <c r="F868">
        <v>19765</v>
      </c>
      <c r="G868">
        <v>-2767.39</v>
      </c>
      <c r="H868">
        <v>-2074.56</v>
      </c>
      <c r="I868">
        <v>-12167.8</v>
      </c>
      <c r="J868">
        <v>-31.6509</v>
      </c>
      <c r="K868">
        <v>3171.44</v>
      </c>
      <c r="L868">
        <v>-12986.1</v>
      </c>
      <c r="M868">
        <v>148.92400000000001</v>
      </c>
      <c r="N868">
        <v>-4808.5600000000004</v>
      </c>
      <c r="O868">
        <v>-14302.3</v>
      </c>
      <c r="P868">
        <v>6417.69</v>
      </c>
      <c r="Q868">
        <v>1822.13</v>
      </c>
      <c r="R868">
        <v>-13947.2</v>
      </c>
      <c r="S868">
        <v>-1766.68</v>
      </c>
      <c r="T868">
        <v>-2482.67</v>
      </c>
    </row>
    <row r="869" spans="1:20" x14ac:dyDescent="0.15">
      <c r="A869">
        <v>865</v>
      </c>
      <c r="B869">
        <v>0</v>
      </c>
      <c r="C869">
        <v>-16228.7</v>
      </c>
      <c r="D869">
        <v>343.02</v>
      </c>
      <c r="E869">
        <v>-8759.0499999999993</v>
      </c>
      <c r="F869">
        <v>18298</v>
      </c>
      <c r="G869">
        <v>-14458.4</v>
      </c>
      <c r="H869">
        <v>-6684.86</v>
      </c>
      <c r="I869">
        <v>-12700</v>
      </c>
      <c r="J869">
        <v>-243.404</v>
      </c>
      <c r="K869">
        <v>3078.2</v>
      </c>
      <c r="L869">
        <v>-13193.2</v>
      </c>
      <c r="M869">
        <v>1754.38</v>
      </c>
      <c r="N869">
        <v>-4731.03</v>
      </c>
      <c r="O869">
        <v>-13654.3</v>
      </c>
      <c r="P869">
        <v>7782.47</v>
      </c>
      <c r="Q869">
        <v>1910.24</v>
      </c>
      <c r="R869">
        <v>-14918.6</v>
      </c>
      <c r="S869">
        <v>-1874.15</v>
      </c>
      <c r="T869">
        <v>-3332.87</v>
      </c>
    </row>
    <row r="870" spans="1:20" x14ac:dyDescent="0.15">
      <c r="A870">
        <v>866</v>
      </c>
      <c r="B870">
        <v>1</v>
      </c>
      <c r="C870">
        <v>-16454.7</v>
      </c>
      <c r="D870">
        <v>899.27</v>
      </c>
      <c r="E870">
        <v>-8752.68</v>
      </c>
      <c r="F870">
        <v>15649.9</v>
      </c>
      <c r="G870">
        <v>-15604.6</v>
      </c>
      <c r="H870">
        <v>-7102.17</v>
      </c>
      <c r="I870">
        <v>-12153.1</v>
      </c>
      <c r="J870">
        <v>-494.66199999999998</v>
      </c>
      <c r="K870">
        <v>2973.91</v>
      </c>
      <c r="L870">
        <v>-13428.5</v>
      </c>
      <c r="M870">
        <v>3220.72</v>
      </c>
      <c r="N870">
        <v>-4460.87</v>
      </c>
      <c r="O870">
        <v>-12029.5</v>
      </c>
      <c r="P870">
        <v>6700.96</v>
      </c>
      <c r="Q870">
        <v>1019.05</v>
      </c>
      <c r="R870">
        <v>-14253</v>
      </c>
      <c r="S870">
        <v>-2003.71</v>
      </c>
      <c r="T870">
        <v>-4103.84</v>
      </c>
    </row>
    <row r="871" spans="1:20" x14ac:dyDescent="0.15">
      <c r="A871">
        <v>867</v>
      </c>
      <c r="B871">
        <v>0</v>
      </c>
      <c r="C871">
        <v>-16773.900000000001</v>
      </c>
      <c r="D871">
        <v>1702.1</v>
      </c>
      <c r="E871">
        <v>-8637.35</v>
      </c>
      <c r="F871">
        <v>13812.1</v>
      </c>
      <c r="G871">
        <v>-8931.35</v>
      </c>
      <c r="H871">
        <v>-3889.98</v>
      </c>
      <c r="I871">
        <v>-11211.3</v>
      </c>
      <c r="J871">
        <v>-771.19399999999996</v>
      </c>
      <c r="K871">
        <v>2866.44</v>
      </c>
      <c r="L871">
        <v>-13053.8</v>
      </c>
      <c r="M871">
        <v>4456.3999999999996</v>
      </c>
      <c r="N871">
        <v>-4285.4399999999996</v>
      </c>
      <c r="O871">
        <v>-9556.6</v>
      </c>
      <c r="P871">
        <v>3727.08</v>
      </c>
      <c r="Q871">
        <v>954.69299999999998</v>
      </c>
      <c r="R871">
        <v>-12518</v>
      </c>
      <c r="S871">
        <v>-1940.42</v>
      </c>
      <c r="T871">
        <v>-3850.68</v>
      </c>
    </row>
    <row r="872" spans="1:20" x14ac:dyDescent="0.15">
      <c r="A872">
        <v>868</v>
      </c>
      <c r="B872">
        <v>1</v>
      </c>
      <c r="C872">
        <v>-17055.099999999999</v>
      </c>
      <c r="D872">
        <v>2737.08</v>
      </c>
      <c r="E872">
        <v>-8597.84</v>
      </c>
      <c r="F872">
        <v>11256.6</v>
      </c>
      <c r="G872">
        <v>-3679.94</v>
      </c>
      <c r="H872">
        <v>-2107.8000000000002</v>
      </c>
      <c r="I872">
        <v>-10492.4</v>
      </c>
      <c r="J872">
        <v>-1104.6400000000001</v>
      </c>
      <c r="K872">
        <v>2637.28</v>
      </c>
      <c r="L872">
        <v>-12224.2</v>
      </c>
      <c r="M872">
        <v>5470.78</v>
      </c>
      <c r="N872">
        <v>-3937.76</v>
      </c>
      <c r="O872">
        <v>-7932.43</v>
      </c>
      <c r="P872">
        <v>1187.94</v>
      </c>
      <c r="Q872">
        <v>2179.33</v>
      </c>
      <c r="R872">
        <v>-10944.2</v>
      </c>
      <c r="S872">
        <v>-1581.69</v>
      </c>
      <c r="T872">
        <v>-2614.9899999999998</v>
      </c>
    </row>
    <row r="873" spans="1:20" x14ac:dyDescent="0.15">
      <c r="A873">
        <v>869</v>
      </c>
      <c r="B873">
        <v>0</v>
      </c>
      <c r="C873">
        <v>-17034.5</v>
      </c>
      <c r="D873">
        <v>3432.25</v>
      </c>
      <c r="E873">
        <v>-8629.49</v>
      </c>
      <c r="F873">
        <v>8637.17</v>
      </c>
      <c r="G873">
        <v>-2866.63</v>
      </c>
      <c r="H873">
        <v>-2098.81</v>
      </c>
      <c r="I873">
        <v>-9970.9699999999993</v>
      </c>
      <c r="J873">
        <v>-1553.42</v>
      </c>
      <c r="K873">
        <v>2267.5100000000002</v>
      </c>
      <c r="L873">
        <v>-11465.8</v>
      </c>
      <c r="M873">
        <v>5826.14</v>
      </c>
      <c r="N873">
        <v>-3477.93</v>
      </c>
      <c r="O873">
        <v>-7540.76</v>
      </c>
      <c r="P873">
        <v>-184.97900000000001</v>
      </c>
      <c r="Q873">
        <v>2635.6</v>
      </c>
      <c r="R873">
        <v>-9664.2900000000009</v>
      </c>
      <c r="S873">
        <v>-1161.3699999999999</v>
      </c>
      <c r="T873">
        <v>-1757.13</v>
      </c>
    </row>
    <row r="874" spans="1:20" x14ac:dyDescent="0.15">
      <c r="A874">
        <v>870</v>
      </c>
      <c r="B874">
        <v>1</v>
      </c>
      <c r="C874">
        <v>-16851.2</v>
      </c>
      <c r="D874">
        <v>3250.28</v>
      </c>
      <c r="E874">
        <v>-8047.61</v>
      </c>
      <c r="F874">
        <v>8236.11</v>
      </c>
      <c r="G874">
        <v>-4037.72</v>
      </c>
      <c r="H874">
        <v>-4469.4399999999996</v>
      </c>
      <c r="I874">
        <v>-9590.15</v>
      </c>
      <c r="J874">
        <v>-2070.16</v>
      </c>
      <c r="K874">
        <v>1829.78</v>
      </c>
      <c r="L874">
        <v>-10933.3</v>
      </c>
      <c r="M874">
        <v>5236.57</v>
      </c>
      <c r="N874">
        <v>-3057.61</v>
      </c>
      <c r="O874">
        <v>-7785.65</v>
      </c>
      <c r="P874">
        <v>-755.45399999999995</v>
      </c>
      <c r="Q874">
        <v>1726.99</v>
      </c>
      <c r="R874">
        <v>-8793.69</v>
      </c>
      <c r="S874">
        <v>-809.01199999999994</v>
      </c>
      <c r="T874">
        <v>-1779.4</v>
      </c>
    </row>
    <row r="875" spans="1:20" x14ac:dyDescent="0.15">
      <c r="A875">
        <v>871</v>
      </c>
      <c r="B875">
        <v>0</v>
      </c>
      <c r="C875">
        <v>-16323.2</v>
      </c>
      <c r="D875">
        <v>2254.8000000000002</v>
      </c>
      <c r="E875">
        <v>-7019.32</v>
      </c>
      <c r="F875">
        <v>8292.69</v>
      </c>
      <c r="G875">
        <v>-5858.11</v>
      </c>
      <c r="H875">
        <v>-10309.299999999999</v>
      </c>
      <c r="I875">
        <v>-9277.2999999999993</v>
      </c>
      <c r="J875">
        <v>-2591.59</v>
      </c>
      <c r="K875">
        <v>1358.9</v>
      </c>
      <c r="L875">
        <v>-10876.6</v>
      </c>
      <c r="M875">
        <v>3891.74</v>
      </c>
      <c r="N875">
        <v>-2534.5100000000002</v>
      </c>
      <c r="O875">
        <v>-8174.51</v>
      </c>
      <c r="P875">
        <v>-1242.06</v>
      </c>
      <c r="Q875">
        <v>1600.95</v>
      </c>
      <c r="R875">
        <v>-8357.64</v>
      </c>
      <c r="S875">
        <v>-589.39400000000001</v>
      </c>
      <c r="T875">
        <v>-2389.38</v>
      </c>
    </row>
    <row r="876" spans="1:20" x14ac:dyDescent="0.15">
      <c r="A876">
        <v>872</v>
      </c>
      <c r="B876">
        <v>1</v>
      </c>
      <c r="C876">
        <v>-15109.6</v>
      </c>
      <c r="D876">
        <v>1343.01</v>
      </c>
      <c r="E876">
        <v>-6949.53</v>
      </c>
      <c r="F876">
        <v>8765.8700000000008</v>
      </c>
      <c r="G876">
        <v>-6829.51</v>
      </c>
      <c r="H876">
        <v>-16794.400000000001</v>
      </c>
      <c r="I876">
        <v>-9154.09</v>
      </c>
      <c r="J876">
        <v>-2887.04</v>
      </c>
      <c r="K876">
        <v>935.40200000000004</v>
      </c>
      <c r="L876">
        <v>-11834.4</v>
      </c>
      <c r="M876">
        <v>2136.13</v>
      </c>
      <c r="N876">
        <v>-1826.61</v>
      </c>
      <c r="O876">
        <v>-9883.06</v>
      </c>
      <c r="P876">
        <v>-930.55499999999995</v>
      </c>
      <c r="Q876">
        <v>2694.36</v>
      </c>
      <c r="R876">
        <v>-8413.0400000000009</v>
      </c>
      <c r="S876">
        <v>-470.88</v>
      </c>
      <c r="T876">
        <v>-2858.58</v>
      </c>
    </row>
    <row r="877" spans="1:20" x14ac:dyDescent="0.15">
      <c r="A877">
        <v>873</v>
      </c>
      <c r="B877">
        <v>0</v>
      </c>
      <c r="C877">
        <v>-14030.5</v>
      </c>
      <c r="D877">
        <v>511.90199999999999</v>
      </c>
      <c r="E877">
        <v>-5686.9</v>
      </c>
      <c r="F877">
        <v>12798.8</v>
      </c>
      <c r="G877">
        <v>-6926.22</v>
      </c>
      <c r="H877">
        <v>-13766.8</v>
      </c>
      <c r="I877">
        <v>-9375.3799999999992</v>
      </c>
      <c r="J877">
        <v>-2977.1</v>
      </c>
      <c r="K877">
        <v>447.12</v>
      </c>
      <c r="L877">
        <v>-13025.6</v>
      </c>
      <c r="M877">
        <v>379.01400000000001</v>
      </c>
      <c r="N877">
        <v>-1393.72</v>
      </c>
      <c r="O877">
        <v>-11887.8</v>
      </c>
      <c r="P877">
        <v>-183.297</v>
      </c>
      <c r="Q877">
        <v>3029.17</v>
      </c>
      <c r="R877">
        <v>-9189.0499999999993</v>
      </c>
      <c r="S877">
        <v>-352.36700000000002</v>
      </c>
      <c r="T877">
        <v>-2770.04</v>
      </c>
    </row>
    <row r="878" spans="1:20" x14ac:dyDescent="0.15">
      <c r="A878">
        <v>874</v>
      </c>
      <c r="B878">
        <v>1</v>
      </c>
      <c r="C878">
        <v>-13322.6</v>
      </c>
      <c r="D878">
        <v>200.70099999999999</v>
      </c>
      <c r="E878">
        <v>-4316.95</v>
      </c>
      <c r="F878">
        <v>16250.8</v>
      </c>
      <c r="G878">
        <v>-7434.66</v>
      </c>
      <c r="H878">
        <v>-6927.32</v>
      </c>
      <c r="I878">
        <v>-9892.1200000000008</v>
      </c>
      <c r="J878">
        <v>-3130.42</v>
      </c>
      <c r="K878">
        <v>33.151499999999999</v>
      </c>
      <c r="L878">
        <v>-12649.3</v>
      </c>
      <c r="M878">
        <v>-845.48699999999997</v>
      </c>
      <c r="N878">
        <v>-1414.3</v>
      </c>
      <c r="O878">
        <v>-11072.2</v>
      </c>
      <c r="P878">
        <v>-471.01900000000001</v>
      </c>
      <c r="Q878">
        <v>2370.16</v>
      </c>
      <c r="R878">
        <v>-10742.4</v>
      </c>
      <c r="S878">
        <v>-219.626</v>
      </c>
      <c r="T878">
        <v>-2624.73</v>
      </c>
    </row>
    <row r="879" spans="1:20" x14ac:dyDescent="0.15">
      <c r="A879">
        <v>875</v>
      </c>
      <c r="B879">
        <v>0</v>
      </c>
      <c r="C879">
        <v>-12676.3</v>
      </c>
      <c r="D879">
        <v>120.039</v>
      </c>
      <c r="E879">
        <v>-3435.28</v>
      </c>
      <c r="F879">
        <v>14540.4</v>
      </c>
      <c r="G879">
        <v>-5708.91</v>
      </c>
      <c r="H879">
        <v>-5930.57</v>
      </c>
      <c r="I879">
        <v>-10299.700000000001</v>
      </c>
      <c r="J879">
        <v>-3414.83</v>
      </c>
      <c r="K879">
        <v>-132.74199999999999</v>
      </c>
      <c r="L879">
        <v>-11791.4</v>
      </c>
      <c r="M879">
        <v>-1082.3800000000001</v>
      </c>
      <c r="N879">
        <v>-1583.37</v>
      </c>
      <c r="O879">
        <v>-9715.0400000000009</v>
      </c>
      <c r="P879">
        <v>-1510.84</v>
      </c>
      <c r="Q879">
        <v>1638.63</v>
      </c>
      <c r="R879">
        <v>-12286.2</v>
      </c>
      <c r="S879">
        <v>-118.515</v>
      </c>
      <c r="T879">
        <v>-3024.6</v>
      </c>
    </row>
    <row r="880" spans="1:20" x14ac:dyDescent="0.15">
      <c r="A880">
        <v>876</v>
      </c>
      <c r="B880">
        <v>1</v>
      </c>
      <c r="C880">
        <v>-11592.1</v>
      </c>
      <c r="D880">
        <v>-200.69900000000001</v>
      </c>
      <c r="E880">
        <v>-3778.48</v>
      </c>
      <c r="F880">
        <v>11257.3</v>
      </c>
      <c r="G880">
        <v>-3392.49</v>
      </c>
      <c r="H880">
        <v>-6018.86</v>
      </c>
      <c r="I880">
        <v>-10293.4</v>
      </c>
      <c r="J880">
        <v>-3459.03</v>
      </c>
      <c r="K880">
        <v>-115.34</v>
      </c>
      <c r="L880">
        <v>-11557.5</v>
      </c>
      <c r="M880">
        <v>-644.66</v>
      </c>
      <c r="N880">
        <v>-1687.66</v>
      </c>
      <c r="O880">
        <v>-9795.69</v>
      </c>
      <c r="P880">
        <v>-2583.69</v>
      </c>
      <c r="Q880">
        <v>1603.95</v>
      </c>
      <c r="R880">
        <v>-12832.8</v>
      </c>
      <c r="S880">
        <v>-47.3827</v>
      </c>
      <c r="T880">
        <v>-3839.97</v>
      </c>
    </row>
    <row r="881" spans="1:20" x14ac:dyDescent="0.15">
      <c r="A881">
        <v>877</v>
      </c>
      <c r="B881">
        <v>0</v>
      </c>
      <c r="C881">
        <v>-9618.42</v>
      </c>
      <c r="D881">
        <v>-1144.32</v>
      </c>
      <c r="E881">
        <v>-4462.3100000000004</v>
      </c>
      <c r="F881">
        <v>10476.6</v>
      </c>
      <c r="G881">
        <v>-2729.12</v>
      </c>
      <c r="H881">
        <v>-5298.37</v>
      </c>
      <c r="I881">
        <v>-10135.4</v>
      </c>
      <c r="J881">
        <v>-3215.66</v>
      </c>
      <c r="K881">
        <v>-25.279</v>
      </c>
      <c r="L881">
        <v>-11342.6</v>
      </c>
      <c r="M881">
        <v>-259.13600000000002</v>
      </c>
      <c r="N881">
        <v>-1681.31</v>
      </c>
      <c r="O881">
        <v>-9917.27</v>
      </c>
      <c r="P881">
        <v>-2792.16</v>
      </c>
      <c r="Q881">
        <v>1799.83</v>
      </c>
      <c r="R881">
        <v>-12368.1</v>
      </c>
      <c r="S881">
        <v>207.04400000000001</v>
      </c>
      <c r="T881">
        <v>-4160.6000000000004</v>
      </c>
    </row>
    <row r="882" spans="1:20" x14ac:dyDescent="0.15">
      <c r="A882">
        <v>878</v>
      </c>
      <c r="B882">
        <v>1</v>
      </c>
      <c r="C882">
        <v>-6954.12</v>
      </c>
      <c r="D882">
        <v>-3582.55</v>
      </c>
      <c r="E882">
        <v>-3035.44</v>
      </c>
      <c r="F882">
        <v>8381.01</v>
      </c>
      <c r="G882">
        <v>-3337.35</v>
      </c>
      <c r="H882">
        <v>-5124.59</v>
      </c>
      <c r="I882">
        <v>-9991.58</v>
      </c>
      <c r="J882">
        <v>-2849.06</v>
      </c>
      <c r="K882">
        <v>0</v>
      </c>
      <c r="L882">
        <v>-10998.1</v>
      </c>
      <c r="M882">
        <v>-129.56899999999999</v>
      </c>
      <c r="N882">
        <v>-1537.52</v>
      </c>
      <c r="O882">
        <v>-9468.5</v>
      </c>
      <c r="P882">
        <v>-2289.65</v>
      </c>
      <c r="Q882">
        <v>1556.46</v>
      </c>
      <c r="R882">
        <v>-11527.5</v>
      </c>
      <c r="S882">
        <v>619.48699999999997</v>
      </c>
      <c r="T882">
        <v>-3362.53</v>
      </c>
    </row>
    <row r="883" spans="1:20" x14ac:dyDescent="0.15">
      <c r="A883">
        <v>879</v>
      </c>
      <c r="B883">
        <v>0</v>
      </c>
      <c r="C883">
        <v>-4524.04</v>
      </c>
      <c r="D883">
        <v>-4079.81</v>
      </c>
      <c r="E883">
        <v>-2806.56</v>
      </c>
      <c r="F883">
        <v>5734.47</v>
      </c>
      <c r="G883">
        <v>-2861.67</v>
      </c>
      <c r="H883">
        <v>-5104.0200000000004</v>
      </c>
      <c r="I883">
        <v>-9844.61</v>
      </c>
      <c r="J883">
        <v>-2646.83</v>
      </c>
      <c r="K883">
        <v>0</v>
      </c>
      <c r="L883">
        <v>-10603.1</v>
      </c>
      <c r="M883">
        <v>-135.911</v>
      </c>
      <c r="N883">
        <v>-1461.68</v>
      </c>
      <c r="O883">
        <v>-9250.5</v>
      </c>
      <c r="P883">
        <v>-1793.49</v>
      </c>
      <c r="Q883">
        <v>1317.89</v>
      </c>
      <c r="R883">
        <v>-10822.7</v>
      </c>
      <c r="S883">
        <v>1076.1500000000001</v>
      </c>
      <c r="T883">
        <v>-2272.2600000000002</v>
      </c>
    </row>
    <row r="884" spans="1:20" x14ac:dyDescent="0.15">
      <c r="A884">
        <v>880</v>
      </c>
      <c r="B884">
        <v>1</v>
      </c>
      <c r="C884">
        <v>-4922.5</v>
      </c>
      <c r="D884">
        <v>-1834.55</v>
      </c>
      <c r="E884">
        <v>-3536.43</v>
      </c>
      <c r="F884">
        <v>6235.67</v>
      </c>
      <c r="G884">
        <v>-2529.94</v>
      </c>
      <c r="H884">
        <v>-4806.92</v>
      </c>
      <c r="I884">
        <v>-9661.31</v>
      </c>
      <c r="J884">
        <v>-2746.4</v>
      </c>
      <c r="K884">
        <v>14.2248</v>
      </c>
      <c r="L884">
        <v>-10350.299999999999</v>
      </c>
      <c r="M884">
        <v>-421.952</v>
      </c>
      <c r="N884">
        <v>-1475.91</v>
      </c>
      <c r="O884">
        <v>-9615.5400000000009</v>
      </c>
      <c r="P884">
        <v>-1512.24</v>
      </c>
      <c r="Q884">
        <v>1300.49</v>
      </c>
      <c r="R884">
        <v>-10411.9</v>
      </c>
      <c r="S884">
        <v>1403.24</v>
      </c>
      <c r="T884">
        <v>-1902.58</v>
      </c>
    </row>
    <row r="885" spans="1:20" x14ac:dyDescent="0.15">
      <c r="A885">
        <v>881</v>
      </c>
      <c r="B885">
        <v>0</v>
      </c>
      <c r="C885">
        <v>-6851.81</v>
      </c>
      <c r="D885">
        <v>47.656700000000001</v>
      </c>
      <c r="E885">
        <v>-2811.12</v>
      </c>
      <c r="F885">
        <v>8762.34</v>
      </c>
      <c r="G885">
        <v>-3026.1</v>
      </c>
      <c r="H885">
        <v>-4219.07</v>
      </c>
      <c r="I885">
        <v>-9602.8700000000008</v>
      </c>
      <c r="J885">
        <v>-2980.26</v>
      </c>
      <c r="K885">
        <v>11.056100000000001</v>
      </c>
      <c r="L885">
        <v>-10293.4</v>
      </c>
      <c r="M885">
        <v>-978.18399999999997</v>
      </c>
      <c r="N885">
        <v>-1529.64</v>
      </c>
      <c r="O885">
        <v>-9781.3799999999992</v>
      </c>
      <c r="P885">
        <v>-1461.68</v>
      </c>
      <c r="Q885">
        <v>954.38900000000001</v>
      </c>
      <c r="R885">
        <v>-10396.1</v>
      </c>
      <c r="S885">
        <v>1665.54</v>
      </c>
      <c r="T885">
        <v>-2267.62</v>
      </c>
    </row>
    <row r="886" spans="1:20" x14ac:dyDescent="0.15">
      <c r="A886">
        <v>882</v>
      </c>
      <c r="B886">
        <v>1</v>
      </c>
      <c r="C886">
        <v>-6831.07</v>
      </c>
      <c r="D886">
        <v>3473.44</v>
      </c>
      <c r="E886">
        <v>-1050.6300000000001</v>
      </c>
      <c r="F886">
        <v>10536.8</v>
      </c>
      <c r="G886">
        <v>-3350.03</v>
      </c>
      <c r="H886">
        <v>-3613.9</v>
      </c>
      <c r="I886">
        <v>-9735.6</v>
      </c>
      <c r="J886">
        <v>-3124.06</v>
      </c>
      <c r="K886">
        <v>-82.177000000000007</v>
      </c>
      <c r="L886">
        <v>-9978.91</v>
      </c>
      <c r="M886">
        <v>-1496.46</v>
      </c>
      <c r="N886">
        <v>-1679.77</v>
      </c>
      <c r="O886">
        <v>-9217.26</v>
      </c>
      <c r="P886">
        <v>-1390.56</v>
      </c>
      <c r="Q886">
        <v>402.93900000000002</v>
      </c>
      <c r="R886">
        <v>-10647.4</v>
      </c>
      <c r="S886">
        <v>1874.12</v>
      </c>
      <c r="T886">
        <v>-2703.73</v>
      </c>
    </row>
    <row r="887" spans="1:20" x14ac:dyDescent="0.15">
      <c r="A887">
        <v>883</v>
      </c>
      <c r="B887">
        <v>0</v>
      </c>
      <c r="C887">
        <v>-4538.2</v>
      </c>
      <c r="D887">
        <v>6246.64</v>
      </c>
      <c r="E887">
        <v>556.14200000000005</v>
      </c>
      <c r="F887">
        <v>11503.9</v>
      </c>
      <c r="G887">
        <v>-3405.32</v>
      </c>
      <c r="H887">
        <v>-3408.48</v>
      </c>
      <c r="I887">
        <v>-9907.85</v>
      </c>
      <c r="J887">
        <v>-3199.9</v>
      </c>
      <c r="K887">
        <v>-200.691</v>
      </c>
      <c r="L887">
        <v>-9500.1299999999992</v>
      </c>
      <c r="M887">
        <v>-1727.16</v>
      </c>
      <c r="N887">
        <v>-1885.18</v>
      </c>
      <c r="O887">
        <v>-8845.94</v>
      </c>
      <c r="P887">
        <v>-1065.03</v>
      </c>
      <c r="Q887">
        <v>290.75799999999998</v>
      </c>
      <c r="R887">
        <v>-10767.5</v>
      </c>
      <c r="S887">
        <v>2017.92</v>
      </c>
      <c r="T887">
        <v>-2676.84</v>
      </c>
    </row>
    <row r="888" spans="1:20" x14ac:dyDescent="0.15">
      <c r="A888">
        <v>884</v>
      </c>
      <c r="B888">
        <v>1</v>
      </c>
      <c r="C888">
        <v>-2005.18</v>
      </c>
      <c r="D888">
        <v>7641.8</v>
      </c>
      <c r="E888">
        <v>-1058.78</v>
      </c>
      <c r="F888">
        <v>12365.1</v>
      </c>
      <c r="G888">
        <v>-3051.34</v>
      </c>
      <c r="H888">
        <v>-3301.03</v>
      </c>
      <c r="I888">
        <v>-10162.299999999999</v>
      </c>
      <c r="J888">
        <v>-3157.23</v>
      </c>
      <c r="K888">
        <v>-290.75799999999998</v>
      </c>
      <c r="L888">
        <v>-9180.93</v>
      </c>
      <c r="M888">
        <v>-1777.72</v>
      </c>
      <c r="N888">
        <v>-1992.63</v>
      </c>
      <c r="O888">
        <v>-8755.8700000000008</v>
      </c>
      <c r="P888">
        <v>-398.17700000000002</v>
      </c>
      <c r="Q888">
        <v>244.923</v>
      </c>
      <c r="R888">
        <v>-10595.2</v>
      </c>
      <c r="S888">
        <v>2107.98</v>
      </c>
      <c r="T888">
        <v>-2292.85</v>
      </c>
    </row>
    <row r="889" spans="1:20" x14ac:dyDescent="0.15">
      <c r="A889">
        <v>885</v>
      </c>
      <c r="B889">
        <v>0</v>
      </c>
      <c r="C889">
        <v>-485.11799999999999</v>
      </c>
      <c r="D889">
        <v>6115.29</v>
      </c>
      <c r="E889">
        <v>-1589.66</v>
      </c>
      <c r="F889">
        <v>13167.8</v>
      </c>
      <c r="G889">
        <v>-2476.16</v>
      </c>
      <c r="H889">
        <v>-2986.56</v>
      </c>
      <c r="I889">
        <v>-10304.5</v>
      </c>
      <c r="J889">
        <v>-3010.27</v>
      </c>
      <c r="K889">
        <v>-230.702</v>
      </c>
      <c r="L889">
        <v>-8686.33</v>
      </c>
      <c r="M889">
        <v>-1720.83</v>
      </c>
      <c r="N889">
        <v>-2164.88</v>
      </c>
      <c r="O889">
        <v>-8673.7000000000007</v>
      </c>
      <c r="P889">
        <v>314.471</v>
      </c>
      <c r="Q889">
        <v>75.846199999999996</v>
      </c>
      <c r="R889">
        <v>-10383.5</v>
      </c>
      <c r="S889">
        <v>2033.71</v>
      </c>
      <c r="T889">
        <v>-1957.86</v>
      </c>
    </row>
    <row r="890" spans="1:20" x14ac:dyDescent="0.15">
      <c r="A890">
        <v>886</v>
      </c>
      <c r="B890">
        <v>1</v>
      </c>
      <c r="C890">
        <v>-790.11599999999999</v>
      </c>
      <c r="D890">
        <v>2681.51</v>
      </c>
      <c r="E890">
        <v>-2422.5</v>
      </c>
      <c r="F890">
        <v>12987.6</v>
      </c>
      <c r="G890">
        <v>-2201.2199999999998</v>
      </c>
      <c r="H890">
        <v>-2621.55</v>
      </c>
      <c r="I890">
        <v>-10081.700000000001</v>
      </c>
      <c r="J890">
        <v>-2798.53</v>
      </c>
      <c r="K890">
        <v>20.547499999999999</v>
      </c>
      <c r="L890">
        <v>-8000.53</v>
      </c>
      <c r="M890">
        <v>-1477.48</v>
      </c>
      <c r="N890">
        <v>-2362.4</v>
      </c>
      <c r="O890">
        <v>-8373.4599999999991</v>
      </c>
      <c r="P890">
        <v>635.24099999999999</v>
      </c>
      <c r="Q890">
        <v>-85.334900000000005</v>
      </c>
      <c r="R890">
        <v>-10146.4</v>
      </c>
      <c r="S890">
        <v>1714.51</v>
      </c>
      <c r="T890">
        <v>-1870.95</v>
      </c>
    </row>
    <row r="891" spans="1:20" x14ac:dyDescent="0.15">
      <c r="A891">
        <v>887</v>
      </c>
      <c r="B891">
        <v>0</v>
      </c>
      <c r="C891">
        <v>-1749.29</v>
      </c>
      <c r="D891">
        <v>-1456.97</v>
      </c>
      <c r="E891">
        <v>-5304.74</v>
      </c>
      <c r="F891">
        <v>11445.4</v>
      </c>
      <c r="G891">
        <v>-2479.33</v>
      </c>
      <c r="H891">
        <v>-2931.27</v>
      </c>
      <c r="I891">
        <v>-9827.24</v>
      </c>
      <c r="J891">
        <v>-2547.2800000000002</v>
      </c>
      <c r="K891">
        <v>183.303</v>
      </c>
      <c r="L891">
        <v>-7374.78</v>
      </c>
      <c r="M891">
        <v>-1082.43</v>
      </c>
      <c r="N891">
        <v>-2460.37</v>
      </c>
      <c r="O891">
        <v>-7820.39</v>
      </c>
      <c r="P891">
        <v>668.423</v>
      </c>
      <c r="Q891">
        <v>-265.47399999999999</v>
      </c>
      <c r="R891">
        <v>-9838.2999999999993</v>
      </c>
      <c r="S891">
        <v>1319.46</v>
      </c>
      <c r="T891">
        <v>-1882.01</v>
      </c>
    </row>
    <row r="892" spans="1:20" x14ac:dyDescent="0.15">
      <c r="A892">
        <v>888</v>
      </c>
      <c r="B892">
        <v>1</v>
      </c>
      <c r="C892">
        <v>-2672.11</v>
      </c>
      <c r="D892">
        <v>-4038.98</v>
      </c>
      <c r="E892">
        <v>-5707.68</v>
      </c>
      <c r="F892">
        <v>9833.57</v>
      </c>
      <c r="G892">
        <v>-2912.3</v>
      </c>
      <c r="H892">
        <v>-3579.15</v>
      </c>
      <c r="I892">
        <v>-9414.82</v>
      </c>
      <c r="J892">
        <v>-2284.9699999999998</v>
      </c>
      <c r="K892">
        <v>101.133</v>
      </c>
      <c r="L892">
        <v>-7014.5</v>
      </c>
      <c r="M892">
        <v>-658.94399999999996</v>
      </c>
      <c r="N892">
        <v>-2338.69</v>
      </c>
      <c r="O892">
        <v>-7295.77</v>
      </c>
      <c r="P892">
        <v>450.35700000000003</v>
      </c>
      <c r="Q892">
        <v>-330.26100000000002</v>
      </c>
      <c r="R892">
        <v>-9304.2000000000007</v>
      </c>
      <c r="S892">
        <v>938.63800000000003</v>
      </c>
      <c r="T892">
        <v>-1771.4</v>
      </c>
    </row>
    <row r="893" spans="1:20" x14ac:dyDescent="0.15">
      <c r="A893">
        <v>889</v>
      </c>
      <c r="B893">
        <v>0</v>
      </c>
      <c r="C893">
        <v>-3264.69</v>
      </c>
      <c r="D893">
        <v>-4841.7299999999996</v>
      </c>
      <c r="E893">
        <v>-3797.23</v>
      </c>
      <c r="F893">
        <v>8940.76</v>
      </c>
      <c r="G893">
        <v>-2849.1</v>
      </c>
      <c r="H893">
        <v>-3860.42</v>
      </c>
      <c r="I893">
        <v>-8943.92</v>
      </c>
      <c r="J893">
        <v>-2033.72</v>
      </c>
      <c r="K893">
        <v>-113.77</v>
      </c>
      <c r="L893">
        <v>-6884.92</v>
      </c>
      <c r="M893">
        <v>-199.11099999999999</v>
      </c>
      <c r="N893">
        <v>-2169.61</v>
      </c>
      <c r="O893">
        <v>-6864.38</v>
      </c>
      <c r="P893">
        <v>83.755099999999999</v>
      </c>
      <c r="Q893">
        <v>-355.54399999999998</v>
      </c>
      <c r="R893">
        <v>-8593.1200000000008</v>
      </c>
      <c r="S893">
        <v>568.87699999999995</v>
      </c>
      <c r="T893">
        <v>-1505.93</v>
      </c>
    </row>
    <row r="894" spans="1:20" x14ac:dyDescent="0.15">
      <c r="A894">
        <v>890</v>
      </c>
      <c r="B894">
        <v>1</v>
      </c>
      <c r="C894">
        <v>-3026.09</v>
      </c>
      <c r="D894">
        <v>-4669.49</v>
      </c>
      <c r="E894">
        <v>-2706.9</v>
      </c>
      <c r="F894">
        <v>8697.4</v>
      </c>
      <c r="G894">
        <v>-2703.71</v>
      </c>
      <c r="H894">
        <v>-3910.99</v>
      </c>
      <c r="I894">
        <v>-8548.8799999999992</v>
      </c>
      <c r="J894">
        <v>-1757.19</v>
      </c>
      <c r="K894">
        <v>-458.24799999999999</v>
      </c>
      <c r="L894">
        <v>-6763.25</v>
      </c>
      <c r="M894">
        <v>192.77600000000001</v>
      </c>
      <c r="N894">
        <v>-2079.54</v>
      </c>
      <c r="O894">
        <v>-6594.17</v>
      </c>
      <c r="P894">
        <v>-189.619</v>
      </c>
      <c r="Q894">
        <v>-412.428</v>
      </c>
      <c r="R894">
        <v>-7910.48</v>
      </c>
      <c r="S894">
        <v>173.83099999999999</v>
      </c>
      <c r="T894">
        <v>-1204.1199999999999</v>
      </c>
    </row>
    <row r="895" spans="1:20" x14ac:dyDescent="0.15">
      <c r="A895">
        <v>891</v>
      </c>
      <c r="B895">
        <v>0</v>
      </c>
      <c r="C895">
        <v>-2760.59</v>
      </c>
      <c r="D895">
        <v>-4628.3900000000003</v>
      </c>
      <c r="E895">
        <v>-2180.6799999999998</v>
      </c>
      <c r="F895">
        <v>9076.6299999999992</v>
      </c>
      <c r="G895">
        <v>-2961.27</v>
      </c>
      <c r="H895">
        <v>-3811.45</v>
      </c>
      <c r="I895">
        <v>-8182.27</v>
      </c>
      <c r="J895">
        <v>-1494.87</v>
      </c>
      <c r="K895">
        <v>-839.072</v>
      </c>
      <c r="L895">
        <v>-6579.95</v>
      </c>
      <c r="M895">
        <v>423.49</v>
      </c>
      <c r="N895">
        <v>-2082.6999999999998</v>
      </c>
      <c r="O895">
        <v>-6532.53</v>
      </c>
      <c r="P895">
        <v>-358.70100000000002</v>
      </c>
      <c r="Q895">
        <v>-556.22500000000002</v>
      </c>
      <c r="R895">
        <v>-7335.29</v>
      </c>
      <c r="S895">
        <v>-206.994</v>
      </c>
      <c r="T895">
        <v>-998.68700000000001</v>
      </c>
    </row>
    <row r="896" spans="1:20" x14ac:dyDescent="0.15">
      <c r="A896">
        <v>892</v>
      </c>
      <c r="B896">
        <v>1</v>
      </c>
      <c r="C896">
        <v>-3332.59</v>
      </c>
      <c r="D896">
        <v>-4822.76</v>
      </c>
      <c r="E896">
        <v>-1897.84</v>
      </c>
      <c r="F896">
        <v>9708.7000000000007</v>
      </c>
      <c r="G896">
        <v>-3296.28</v>
      </c>
      <c r="H896">
        <v>-3591.79</v>
      </c>
      <c r="I896">
        <v>-7852.02</v>
      </c>
      <c r="J896">
        <v>-1272.07</v>
      </c>
      <c r="K896">
        <v>-1123.51</v>
      </c>
      <c r="L896">
        <v>-6407.71</v>
      </c>
      <c r="M896">
        <v>459.839</v>
      </c>
      <c r="N896">
        <v>-2175.9299999999998</v>
      </c>
      <c r="O896">
        <v>-6543.6</v>
      </c>
      <c r="P896">
        <v>-462.99400000000003</v>
      </c>
      <c r="Q896">
        <v>-660.51900000000001</v>
      </c>
      <c r="R896">
        <v>-6932.34</v>
      </c>
      <c r="S896">
        <v>-548.31399999999996</v>
      </c>
      <c r="T896">
        <v>-962.33799999999997</v>
      </c>
    </row>
    <row r="897" spans="1:20" x14ac:dyDescent="0.15">
      <c r="A897">
        <v>893</v>
      </c>
      <c r="B897">
        <v>0</v>
      </c>
      <c r="C897">
        <v>-4231.7299999999996</v>
      </c>
      <c r="D897">
        <v>-4827.51</v>
      </c>
      <c r="E897">
        <v>-1321.09</v>
      </c>
      <c r="F897">
        <v>10241.200000000001</v>
      </c>
      <c r="G897">
        <v>-3383.2</v>
      </c>
      <c r="H897">
        <v>-3444.84</v>
      </c>
      <c r="I897">
        <v>-7510.69</v>
      </c>
      <c r="J897">
        <v>-1131.42</v>
      </c>
      <c r="K897">
        <v>-1238.8699999999999</v>
      </c>
      <c r="L897">
        <v>-6238.63</v>
      </c>
      <c r="M897">
        <v>434.55399999999997</v>
      </c>
      <c r="N897">
        <v>-2280.2199999999998</v>
      </c>
      <c r="O897">
        <v>-6461.44</v>
      </c>
      <c r="P897">
        <v>-513.56399999999996</v>
      </c>
      <c r="Q897">
        <v>-782.18700000000001</v>
      </c>
      <c r="R897">
        <v>-6712.68</v>
      </c>
      <c r="S897">
        <v>-892.79</v>
      </c>
      <c r="T897">
        <v>-1016.06</v>
      </c>
    </row>
    <row r="898" spans="1:20" x14ac:dyDescent="0.15">
      <c r="A898">
        <v>894</v>
      </c>
      <c r="B898">
        <v>1</v>
      </c>
      <c r="C898">
        <v>-4633.1400000000003</v>
      </c>
      <c r="D898">
        <v>-4530.46</v>
      </c>
      <c r="E898">
        <v>-633.68700000000001</v>
      </c>
      <c r="F898">
        <v>10440.4</v>
      </c>
      <c r="G898">
        <v>-3244.17</v>
      </c>
      <c r="H898">
        <v>-3275.76</v>
      </c>
      <c r="I898">
        <v>-7194.66</v>
      </c>
      <c r="J898">
        <v>-1091.92</v>
      </c>
      <c r="K898">
        <v>-1264.1600000000001</v>
      </c>
      <c r="L898">
        <v>-6148.55</v>
      </c>
      <c r="M898">
        <v>391.89699999999999</v>
      </c>
      <c r="N898">
        <v>-2373.4499999999998</v>
      </c>
      <c r="O898">
        <v>-6388.73</v>
      </c>
      <c r="P898">
        <v>-513.56399999999996</v>
      </c>
      <c r="Q898">
        <v>-965.49</v>
      </c>
      <c r="R898">
        <v>-6636.83</v>
      </c>
      <c r="S898">
        <v>-1259.4000000000001</v>
      </c>
      <c r="T898">
        <v>-1123.51</v>
      </c>
    </row>
    <row r="899" spans="1:20" x14ac:dyDescent="0.15">
      <c r="A899">
        <v>895</v>
      </c>
      <c r="B899">
        <v>0</v>
      </c>
      <c r="C899">
        <v>-4653.67</v>
      </c>
      <c r="D899">
        <v>-4070.62</v>
      </c>
      <c r="E899">
        <v>-256.01299999999998</v>
      </c>
      <c r="F899">
        <v>10290.299999999999</v>
      </c>
      <c r="G899">
        <v>-3013.44</v>
      </c>
      <c r="H899">
        <v>-3171.46</v>
      </c>
      <c r="I899">
        <v>-6878.62</v>
      </c>
      <c r="J899">
        <v>-1052.4100000000001</v>
      </c>
      <c r="K899">
        <v>-1207.28</v>
      </c>
      <c r="L899">
        <v>-6094.83</v>
      </c>
      <c r="M899">
        <v>301.82100000000003</v>
      </c>
      <c r="N899">
        <v>-2406.65</v>
      </c>
      <c r="O899">
        <v>-6353.99</v>
      </c>
      <c r="P899">
        <v>-542.00199999999995</v>
      </c>
      <c r="Q899">
        <v>-1038.2</v>
      </c>
      <c r="R899">
        <v>-6608.39</v>
      </c>
      <c r="S899">
        <v>-1575.43</v>
      </c>
      <c r="T899">
        <v>-1238.8699999999999</v>
      </c>
    </row>
    <row r="900" spans="1:20" x14ac:dyDescent="0.15">
      <c r="A900">
        <v>896</v>
      </c>
      <c r="B900">
        <v>1</v>
      </c>
      <c r="C900">
        <v>-4950.72</v>
      </c>
      <c r="D900">
        <v>-3721.38</v>
      </c>
      <c r="E900">
        <v>-93.228300000000004</v>
      </c>
      <c r="F900">
        <v>10127.5</v>
      </c>
      <c r="G900">
        <v>-2863.34</v>
      </c>
      <c r="H900">
        <v>-3106.67</v>
      </c>
      <c r="I900">
        <v>-6605.24</v>
      </c>
      <c r="J900">
        <v>-1027.1300000000001</v>
      </c>
      <c r="K900">
        <v>-1063.48</v>
      </c>
      <c r="L900">
        <v>-6044.25</v>
      </c>
      <c r="M900">
        <v>319.19</v>
      </c>
      <c r="N900">
        <v>-2330.79</v>
      </c>
      <c r="O900">
        <v>-6102.75</v>
      </c>
      <c r="P900">
        <v>-564.13699999999994</v>
      </c>
      <c r="Q900">
        <v>-1001.84</v>
      </c>
      <c r="R900">
        <v>-6515.16</v>
      </c>
      <c r="S900">
        <v>-1863.03</v>
      </c>
      <c r="T900">
        <v>-1278.3800000000001</v>
      </c>
    </row>
    <row r="901" spans="1:20" x14ac:dyDescent="0.15">
      <c r="A901">
        <v>897</v>
      </c>
      <c r="B901">
        <v>0</v>
      </c>
      <c r="C901">
        <v>-5339.46</v>
      </c>
      <c r="D901">
        <v>-3623.38</v>
      </c>
      <c r="E901">
        <v>-47.424599999999998</v>
      </c>
      <c r="F901">
        <v>10152.799999999999</v>
      </c>
      <c r="G901">
        <v>-2643.68</v>
      </c>
      <c r="H901">
        <v>-3081.38</v>
      </c>
      <c r="I901">
        <v>-6393.5</v>
      </c>
      <c r="J901">
        <v>-970.25599999999997</v>
      </c>
      <c r="K901">
        <v>-1001.84</v>
      </c>
      <c r="L901">
        <v>-6058.47</v>
      </c>
      <c r="M901">
        <v>451.92099999999999</v>
      </c>
      <c r="N901">
        <v>-2316.5700000000002</v>
      </c>
      <c r="O901">
        <v>-5840.43</v>
      </c>
      <c r="P901">
        <v>-499.346</v>
      </c>
      <c r="Q901">
        <v>-1069.78</v>
      </c>
      <c r="R901">
        <v>-6396.65</v>
      </c>
      <c r="S901">
        <v>-2128.5</v>
      </c>
      <c r="T901">
        <v>-1289.44</v>
      </c>
    </row>
    <row r="902" spans="1:20" x14ac:dyDescent="0.15">
      <c r="A902">
        <v>898</v>
      </c>
      <c r="B902">
        <v>1</v>
      </c>
      <c r="C902">
        <v>-5633.36</v>
      </c>
      <c r="D902">
        <v>-3745.05</v>
      </c>
      <c r="E902">
        <v>121.663</v>
      </c>
      <c r="F902">
        <v>10167</v>
      </c>
      <c r="G902">
        <v>-2610.4699999999998</v>
      </c>
      <c r="H902">
        <v>-3081.38</v>
      </c>
      <c r="I902">
        <v>-6113.82</v>
      </c>
      <c r="J902">
        <v>-854.89099999999996</v>
      </c>
      <c r="K902">
        <v>-1041.3499999999999</v>
      </c>
      <c r="L902">
        <v>-6055.32</v>
      </c>
      <c r="M902">
        <v>638.375</v>
      </c>
      <c r="N902">
        <v>-2248.63</v>
      </c>
      <c r="O902">
        <v>-5688.71</v>
      </c>
      <c r="P902">
        <v>-445.62400000000002</v>
      </c>
      <c r="Q902">
        <v>-1202.51</v>
      </c>
      <c r="R902">
        <v>-6306.57</v>
      </c>
      <c r="S902">
        <v>-2458.75</v>
      </c>
      <c r="T902">
        <v>-1306.81</v>
      </c>
    </row>
    <row r="903" spans="1:20" x14ac:dyDescent="0.15">
      <c r="A903">
        <v>899</v>
      </c>
      <c r="B903">
        <v>0</v>
      </c>
      <c r="C903">
        <v>-6085.28</v>
      </c>
      <c r="D903">
        <v>-3928.35</v>
      </c>
      <c r="E903">
        <v>55.3521</v>
      </c>
      <c r="F903">
        <v>10234.9</v>
      </c>
      <c r="G903">
        <v>-2743.2</v>
      </c>
      <c r="H903">
        <v>-2996.08</v>
      </c>
      <c r="I903">
        <v>-5815.15</v>
      </c>
      <c r="J903">
        <v>-858.03800000000001</v>
      </c>
      <c r="K903">
        <v>-1066.6300000000001</v>
      </c>
      <c r="L903">
        <v>-5947.88</v>
      </c>
      <c r="M903">
        <v>932.27099999999996</v>
      </c>
      <c r="N903">
        <v>-2158.5500000000002</v>
      </c>
      <c r="O903">
        <v>-5674.49</v>
      </c>
      <c r="P903">
        <v>-366.61500000000001</v>
      </c>
      <c r="Q903">
        <v>-1388.97</v>
      </c>
      <c r="R903">
        <v>-6267.07</v>
      </c>
      <c r="S903">
        <v>-2842.73</v>
      </c>
      <c r="T903">
        <v>-1396.89</v>
      </c>
    </row>
    <row r="904" spans="1:20" x14ac:dyDescent="0.15">
      <c r="A904">
        <v>900</v>
      </c>
      <c r="B904">
        <v>1</v>
      </c>
      <c r="C904">
        <v>-6453.52</v>
      </c>
      <c r="D904">
        <v>-4171.67</v>
      </c>
      <c r="E904">
        <v>-424.995</v>
      </c>
      <c r="F904">
        <v>10325</v>
      </c>
      <c r="G904">
        <v>-2929.66</v>
      </c>
      <c r="H904">
        <v>-2844.35</v>
      </c>
      <c r="I904">
        <v>-5674.49</v>
      </c>
      <c r="J904">
        <v>-937.04700000000003</v>
      </c>
      <c r="K904">
        <v>-1080.8499999999999</v>
      </c>
      <c r="L904">
        <v>-5789.86</v>
      </c>
      <c r="M904">
        <v>1313.1</v>
      </c>
      <c r="N904">
        <v>-2147.48</v>
      </c>
      <c r="O904">
        <v>-5620.77</v>
      </c>
      <c r="P904">
        <v>-344.47300000000001</v>
      </c>
      <c r="Q904">
        <v>-1625.99</v>
      </c>
      <c r="R904">
        <v>-6284.43</v>
      </c>
      <c r="S904">
        <v>-3220.41</v>
      </c>
      <c r="T904">
        <v>-1450.61</v>
      </c>
    </row>
    <row r="905" spans="1:20" x14ac:dyDescent="0.15">
      <c r="A905">
        <v>901</v>
      </c>
      <c r="B905">
        <v>0</v>
      </c>
      <c r="C905">
        <v>-6350.86</v>
      </c>
      <c r="D905">
        <v>-4538.28</v>
      </c>
      <c r="E905">
        <v>-1042.8499999999999</v>
      </c>
      <c r="F905">
        <v>10307.6</v>
      </c>
      <c r="G905">
        <v>-3081.38</v>
      </c>
      <c r="H905">
        <v>-2901.22</v>
      </c>
      <c r="I905">
        <v>-5649.2</v>
      </c>
      <c r="J905">
        <v>-1030.27</v>
      </c>
      <c r="K905">
        <v>-1148.79</v>
      </c>
      <c r="L905">
        <v>-5631.84</v>
      </c>
      <c r="M905">
        <v>1611.77</v>
      </c>
      <c r="N905">
        <v>-2144.34</v>
      </c>
      <c r="O905">
        <v>-5570.2</v>
      </c>
      <c r="P905">
        <v>-366.61599999999999</v>
      </c>
      <c r="Q905">
        <v>-1848.8</v>
      </c>
      <c r="R905">
        <v>-6488.24</v>
      </c>
      <c r="S905">
        <v>-3440.07</v>
      </c>
      <c r="T905">
        <v>-1529.62</v>
      </c>
    </row>
    <row r="906" spans="1:20" x14ac:dyDescent="0.15">
      <c r="A906">
        <v>902</v>
      </c>
      <c r="B906">
        <v>1</v>
      </c>
      <c r="C906">
        <v>-6066.4</v>
      </c>
      <c r="D906">
        <v>-4655.29</v>
      </c>
      <c r="E906">
        <v>-1592.77</v>
      </c>
      <c r="F906">
        <v>10189.1</v>
      </c>
      <c r="G906">
        <v>-2981.87</v>
      </c>
      <c r="H906">
        <v>-3087.67</v>
      </c>
      <c r="I906">
        <v>-5706.07</v>
      </c>
      <c r="J906">
        <v>-1148.79</v>
      </c>
      <c r="K906">
        <v>-1238.8699999999999</v>
      </c>
      <c r="L906">
        <v>-5488.04</v>
      </c>
      <c r="M906">
        <v>1795.08</v>
      </c>
      <c r="N906">
        <v>-2107.98</v>
      </c>
      <c r="O906">
        <v>-5541.76</v>
      </c>
      <c r="P906">
        <v>-372.904</v>
      </c>
      <c r="Q906">
        <v>-2017.89</v>
      </c>
      <c r="R906">
        <v>-6829.57</v>
      </c>
      <c r="S906">
        <v>-3487.51</v>
      </c>
      <c r="T906">
        <v>-1622.85</v>
      </c>
    </row>
    <row r="907" spans="1:20" x14ac:dyDescent="0.15">
      <c r="A907">
        <v>903</v>
      </c>
      <c r="B907">
        <v>0</v>
      </c>
      <c r="C907">
        <v>-5951.03</v>
      </c>
      <c r="D907">
        <v>-4290.33</v>
      </c>
      <c r="E907">
        <v>-1882.02</v>
      </c>
      <c r="F907">
        <v>10042.200000000001</v>
      </c>
      <c r="G907">
        <v>-2719.56</v>
      </c>
      <c r="H907">
        <v>-3310.48</v>
      </c>
      <c r="I907">
        <v>-5849.87</v>
      </c>
      <c r="J907">
        <v>-1253.08</v>
      </c>
      <c r="K907">
        <v>-1264.1600000000001</v>
      </c>
      <c r="L907">
        <v>-5397.96</v>
      </c>
      <c r="M907">
        <v>1853.59</v>
      </c>
      <c r="N907">
        <v>-2133.27</v>
      </c>
      <c r="O907">
        <v>-5491.19</v>
      </c>
      <c r="P907">
        <v>-530.92200000000003</v>
      </c>
      <c r="Q907">
        <v>-2164.84</v>
      </c>
      <c r="R907">
        <v>-7117.17</v>
      </c>
      <c r="S907">
        <v>-3422.71</v>
      </c>
      <c r="T907">
        <v>-1727.14</v>
      </c>
    </row>
    <row r="908" spans="1:20" x14ac:dyDescent="0.15">
      <c r="A908">
        <v>904</v>
      </c>
      <c r="B908">
        <v>1</v>
      </c>
      <c r="C908">
        <v>-6096.32</v>
      </c>
      <c r="D908">
        <v>-3726.19</v>
      </c>
      <c r="E908">
        <v>-1942.02</v>
      </c>
      <c r="F908">
        <v>9901.52</v>
      </c>
      <c r="G908">
        <v>-2496.7399999999998</v>
      </c>
      <c r="H908">
        <v>-3479.57</v>
      </c>
      <c r="I908">
        <v>-6011.03</v>
      </c>
      <c r="J908">
        <v>-1346.31</v>
      </c>
      <c r="K908">
        <v>-1235.73</v>
      </c>
      <c r="L908">
        <v>-5287.38</v>
      </c>
      <c r="M908">
        <v>1763.51</v>
      </c>
      <c r="N908">
        <v>-2161.6999999999998</v>
      </c>
      <c r="O908">
        <v>-5462.75</v>
      </c>
      <c r="P908">
        <v>-660.50900000000001</v>
      </c>
      <c r="Q908">
        <v>-2333.9299999999998</v>
      </c>
      <c r="R908">
        <v>-7311.55</v>
      </c>
      <c r="S908">
        <v>-3368.99</v>
      </c>
      <c r="T908">
        <v>-1777.72</v>
      </c>
    </row>
    <row r="909" spans="1:20" x14ac:dyDescent="0.15">
      <c r="A909">
        <v>905</v>
      </c>
      <c r="B909">
        <v>0</v>
      </c>
      <c r="C909">
        <v>-6712.53</v>
      </c>
      <c r="D909">
        <v>-3169.99</v>
      </c>
      <c r="E909">
        <v>-2008.47</v>
      </c>
      <c r="F909">
        <v>9890.4500000000007</v>
      </c>
      <c r="G909">
        <v>-2370.3000000000002</v>
      </c>
      <c r="H909">
        <v>-3626.52</v>
      </c>
      <c r="I909">
        <v>-6276.49</v>
      </c>
      <c r="J909">
        <v>-1450.61</v>
      </c>
      <c r="K909">
        <v>-1142.5</v>
      </c>
      <c r="L909">
        <v>-5107.21</v>
      </c>
      <c r="M909">
        <v>1724</v>
      </c>
      <c r="N909">
        <v>-2198.06</v>
      </c>
      <c r="O909">
        <v>-5412.18</v>
      </c>
      <c r="P909">
        <v>-668.44399999999996</v>
      </c>
      <c r="Q909">
        <v>-2495.09</v>
      </c>
      <c r="R909">
        <v>-7415.85</v>
      </c>
      <c r="S909">
        <v>-3304.2</v>
      </c>
      <c r="T909">
        <v>-1749.29</v>
      </c>
    </row>
    <row r="910" spans="1:20" x14ac:dyDescent="0.15">
      <c r="A910">
        <v>906</v>
      </c>
      <c r="B910">
        <v>1</v>
      </c>
      <c r="C910">
        <v>-7766.41</v>
      </c>
      <c r="D910">
        <v>-2608.9899999999998</v>
      </c>
      <c r="E910">
        <v>-1757.23</v>
      </c>
      <c r="F910">
        <v>10015.200000000001</v>
      </c>
      <c r="G910">
        <v>-2327.65</v>
      </c>
      <c r="H910">
        <v>-3781.4</v>
      </c>
      <c r="I910">
        <v>-6606.74</v>
      </c>
      <c r="J910">
        <v>-1486.97</v>
      </c>
      <c r="K910">
        <v>-1023.99</v>
      </c>
      <c r="L910">
        <v>-5028.2</v>
      </c>
      <c r="M910">
        <v>1684.5</v>
      </c>
      <c r="N910">
        <v>-2158.56</v>
      </c>
      <c r="O910">
        <v>-5440.6</v>
      </c>
      <c r="P910">
        <v>-606.78800000000001</v>
      </c>
      <c r="Q910">
        <v>-2703.69</v>
      </c>
      <c r="R910">
        <v>-7494.86</v>
      </c>
      <c r="S910">
        <v>-3278.91</v>
      </c>
      <c r="T910">
        <v>-1656.07</v>
      </c>
    </row>
    <row r="911" spans="1:20" x14ac:dyDescent="0.15">
      <c r="A911">
        <v>907</v>
      </c>
      <c r="B911">
        <v>0</v>
      </c>
      <c r="C911">
        <v>-9106.43</v>
      </c>
      <c r="D911">
        <v>-2600.86</v>
      </c>
      <c r="E911">
        <v>-1253.27</v>
      </c>
      <c r="F911">
        <v>10263.299999999999</v>
      </c>
      <c r="G911">
        <v>-2294.42</v>
      </c>
      <c r="H911">
        <v>-3789.34</v>
      </c>
      <c r="I911">
        <v>-6948.07</v>
      </c>
      <c r="J911">
        <v>-1475.9</v>
      </c>
      <c r="K911">
        <v>-933.904</v>
      </c>
      <c r="L911">
        <v>-4963.41</v>
      </c>
      <c r="M911">
        <v>1630.78</v>
      </c>
      <c r="N911">
        <v>-2161.69</v>
      </c>
      <c r="O911">
        <v>-5476.97</v>
      </c>
      <c r="P911">
        <v>-546.79399999999998</v>
      </c>
      <c r="Q911">
        <v>-2804.85</v>
      </c>
      <c r="R911">
        <v>-7573.87</v>
      </c>
      <c r="S911">
        <v>-3278.91</v>
      </c>
      <c r="T911">
        <v>-1608.63</v>
      </c>
    </row>
    <row r="912" spans="1:20" x14ac:dyDescent="0.15">
      <c r="A912">
        <v>908</v>
      </c>
      <c r="B912">
        <v>1</v>
      </c>
      <c r="C912">
        <v>-10484.299999999999</v>
      </c>
      <c r="D912">
        <v>-3607.29</v>
      </c>
      <c r="E912">
        <v>-344.66899999999998</v>
      </c>
      <c r="F912">
        <v>10503.5</v>
      </c>
      <c r="G912">
        <v>-2441.36</v>
      </c>
      <c r="H912">
        <v>-3628.18</v>
      </c>
      <c r="I912">
        <v>-7249.89</v>
      </c>
      <c r="J912">
        <v>-1501.19</v>
      </c>
      <c r="K912">
        <v>-908.61300000000006</v>
      </c>
      <c r="L912">
        <v>-4881.26</v>
      </c>
      <c r="M912">
        <v>1594.41</v>
      </c>
      <c r="N912">
        <v>-2183.85</v>
      </c>
      <c r="O912">
        <v>-5423.25</v>
      </c>
      <c r="P912">
        <v>-352.40800000000002</v>
      </c>
      <c r="Q912">
        <v>-2875.92</v>
      </c>
      <c r="R912">
        <v>-7610.24</v>
      </c>
      <c r="S912">
        <v>-3335.76</v>
      </c>
      <c r="T912">
        <v>-1673.42</v>
      </c>
    </row>
    <row r="913" spans="1:20" x14ac:dyDescent="0.15">
      <c r="A913">
        <v>909</v>
      </c>
      <c r="B913">
        <v>0</v>
      </c>
      <c r="C913">
        <v>-11709.1</v>
      </c>
      <c r="D913">
        <v>-5793.84</v>
      </c>
      <c r="E913">
        <v>66.470100000000002</v>
      </c>
      <c r="F913">
        <v>10791.1</v>
      </c>
      <c r="G913">
        <v>-2638.89</v>
      </c>
      <c r="H913">
        <v>-3320.09</v>
      </c>
      <c r="I913">
        <v>-7469.57</v>
      </c>
      <c r="J913">
        <v>-1501.19</v>
      </c>
      <c r="K913">
        <v>-922.827</v>
      </c>
      <c r="L913">
        <v>-4751.67</v>
      </c>
      <c r="M913">
        <v>1648.13</v>
      </c>
      <c r="N913">
        <v>-2104.84</v>
      </c>
      <c r="O913">
        <v>-5386.88</v>
      </c>
      <c r="P913">
        <v>-276.53500000000003</v>
      </c>
      <c r="Q913">
        <v>-2973.95</v>
      </c>
      <c r="R913">
        <v>-7542.31</v>
      </c>
      <c r="S913">
        <v>-3493.78</v>
      </c>
      <c r="T913">
        <v>-1698.71</v>
      </c>
    </row>
    <row r="914" spans="1:20" x14ac:dyDescent="0.15">
      <c r="A914">
        <v>910</v>
      </c>
      <c r="B914">
        <v>1</v>
      </c>
      <c r="C914">
        <v>-12344.3</v>
      </c>
      <c r="D914">
        <v>-8360.61</v>
      </c>
      <c r="E914">
        <v>-1814.66</v>
      </c>
      <c r="F914">
        <v>11013.9</v>
      </c>
      <c r="G914">
        <v>-2793.77</v>
      </c>
      <c r="H914">
        <v>-2942.39</v>
      </c>
      <c r="I914">
        <v>-7573.87</v>
      </c>
      <c r="J914">
        <v>-1501.19</v>
      </c>
      <c r="K914">
        <v>-962.33100000000002</v>
      </c>
      <c r="L914">
        <v>-4743.7299999999996</v>
      </c>
      <c r="M914">
        <v>1755.56</v>
      </c>
      <c r="N914">
        <v>-2040.04</v>
      </c>
      <c r="O914">
        <v>-5511.67</v>
      </c>
      <c r="P914">
        <v>-262.322</v>
      </c>
      <c r="Q914">
        <v>-2852.3</v>
      </c>
      <c r="R914">
        <v>-7395.37</v>
      </c>
      <c r="S914">
        <v>-3623.37</v>
      </c>
      <c r="T914">
        <v>-1656.07</v>
      </c>
    </row>
    <row r="915" spans="1:20" x14ac:dyDescent="0.15">
      <c r="A915">
        <v>911</v>
      </c>
      <c r="B915">
        <v>0</v>
      </c>
      <c r="C915">
        <v>-14050.3</v>
      </c>
      <c r="D915">
        <v>-10317.799999999999</v>
      </c>
      <c r="E915">
        <v>-4437.32</v>
      </c>
      <c r="F915">
        <v>11239.9</v>
      </c>
      <c r="G915">
        <v>-2872.78</v>
      </c>
      <c r="H915">
        <v>-2665.86</v>
      </c>
      <c r="I915">
        <v>-7638.66</v>
      </c>
      <c r="J915">
        <v>-1501.19</v>
      </c>
      <c r="K915">
        <v>-959.19899999999996</v>
      </c>
      <c r="L915">
        <v>-4990.1499999999996</v>
      </c>
      <c r="M915">
        <v>1899.37</v>
      </c>
      <c r="N915">
        <v>-2028.96</v>
      </c>
      <c r="O915">
        <v>-5859.26</v>
      </c>
      <c r="P915">
        <v>-194.393</v>
      </c>
      <c r="Q915">
        <v>-2626.35</v>
      </c>
      <c r="R915">
        <v>-7240.48</v>
      </c>
      <c r="S915">
        <v>-3631.32</v>
      </c>
      <c r="T915">
        <v>-1537.56</v>
      </c>
    </row>
    <row r="916" spans="1:20" x14ac:dyDescent="0.15">
      <c r="A916">
        <v>912</v>
      </c>
      <c r="B916">
        <v>1</v>
      </c>
      <c r="C916">
        <v>-17370.400000000001</v>
      </c>
      <c r="D916">
        <v>-14141.8</v>
      </c>
      <c r="E916">
        <v>-3724.79</v>
      </c>
      <c r="F916">
        <v>11601.7</v>
      </c>
      <c r="G916">
        <v>-2823.88</v>
      </c>
      <c r="H916">
        <v>-2517.23</v>
      </c>
      <c r="I916">
        <v>-7692.38</v>
      </c>
      <c r="J916">
        <v>-1486.98</v>
      </c>
      <c r="K916">
        <v>-922.82500000000005</v>
      </c>
      <c r="L916">
        <v>-5478.42</v>
      </c>
      <c r="M916">
        <v>1975.25</v>
      </c>
      <c r="N916">
        <v>-2082.6799999999998</v>
      </c>
      <c r="O916">
        <v>-6262.25</v>
      </c>
      <c r="P916">
        <v>-104.303</v>
      </c>
      <c r="Q916">
        <v>-2349.8200000000002</v>
      </c>
      <c r="R916">
        <v>-7260.96</v>
      </c>
      <c r="S916">
        <v>-3470.17</v>
      </c>
      <c r="T916">
        <v>-1490.11</v>
      </c>
    </row>
    <row r="917" spans="1:20" x14ac:dyDescent="0.15">
      <c r="A917">
        <v>913</v>
      </c>
      <c r="B917">
        <v>0</v>
      </c>
      <c r="C917">
        <v>-19573.7</v>
      </c>
      <c r="D917">
        <v>-17722.7</v>
      </c>
      <c r="E917">
        <v>-1734.42</v>
      </c>
      <c r="F917">
        <v>11973.1</v>
      </c>
      <c r="G917">
        <v>-2490.5</v>
      </c>
      <c r="H917">
        <v>-2553.61</v>
      </c>
      <c r="I917">
        <v>-7771.39</v>
      </c>
      <c r="J917">
        <v>-1461.68</v>
      </c>
      <c r="K917">
        <v>-962.33</v>
      </c>
      <c r="L917">
        <v>-5935.13</v>
      </c>
      <c r="M917">
        <v>1961.04</v>
      </c>
      <c r="N917">
        <v>-2133.27</v>
      </c>
      <c r="O917">
        <v>-6467.73</v>
      </c>
      <c r="P917">
        <v>-64.798299999999998</v>
      </c>
      <c r="Q917">
        <v>-2073.29</v>
      </c>
      <c r="R917">
        <v>-7486.9</v>
      </c>
      <c r="S917">
        <v>-3247.36</v>
      </c>
      <c r="T917">
        <v>-1640.17</v>
      </c>
    </row>
    <row r="918" spans="1:20" x14ac:dyDescent="0.15">
      <c r="A918">
        <v>914</v>
      </c>
      <c r="B918">
        <v>1</v>
      </c>
      <c r="C918">
        <v>-19588.5</v>
      </c>
      <c r="D918">
        <v>-19765</v>
      </c>
      <c r="E918">
        <v>805.74199999999996</v>
      </c>
      <c r="F918">
        <v>12049</v>
      </c>
      <c r="G918">
        <v>-2112.8000000000002</v>
      </c>
      <c r="H918">
        <v>-2514.1</v>
      </c>
      <c r="I918">
        <v>-7893.03</v>
      </c>
      <c r="J918">
        <v>-1461.68</v>
      </c>
      <c r="K918">
        <v>-987.62300000000005</v>
      </c>
      <c r="L918">
        <v>-6276.46</v>
      </c>
      <c r="M918">
        <v>1921.53</v>
      </c>
      <c r="N918">
        <v>-2062.21</v>
      </c>
      <c r="O918">
        <v>-6560.95</v>
      </c>
      <c r="P918">
        <v>31.550999999999998</v>
      </c>
      <c r="Q918">
        <v>-1810.97</v>
      </c>
      <c r="R918">
        <v>-7791.86</v>
      </c>
      <c r="S918">
        <v>-3049.83</v>
      </c>
      <c r="T918">
        <v>-1859.86</v>
      </c>
    </row>
    <row r="919" spans="1:20" x14ac:dyDescent="0.15">
      <c r="A919">
        <v>915</v>
      </c>
      <c r="B919">
        <v>0</v>
      </c>
      <c r="C919">
        <v>-18307</v>
      </c>
      <c r="D919">
        <v>-20096.900000000001</v>
      </c>
      <c r="E919">
        <v>1426.73</v>
      </c>
      <c r="F919">
        <v>12006.4</v>
      </c>
      <c r="G919">
        <v>-1921.53</v>
      </c>
      <c r="H919">
        <v>-2574.08</v>
      </c>
      <c r="I919">
        <v>-8118.98</v>
      </c>
      <c r="J919">
        <v>-1475.89</v>
      </c>
      <c r="K919">
        <v>-1001.83</v>
      </c>
      <c r="L919">
        <v>-6649.34</v>
      </c>
      <c r="M919">
        <v>1825.18</v>
      </c>
      <c r="N919">
        <v>-1907.32</v>
      </c>
      <c r="O919">
        <v>-6707.88</v>
      </c>
      <c r="P919">
        <v>143.809</v>
      </c>
      <c r="Q919">
        <v>-1545.52</v>
      </c>
      <c r="R919">
        <v>-8047.92</v>
      </c>
      <c r="S919">
        <v>-2923.36</v>
      </c>
      <c r="T919">
        <v>-1978.37</v>
      </c>
    </row>
    <row r="920" spans="1:20" x14ac:dyDescent="0.15">
      <c r="A920">
        <v>916</v>
      </c>
      <c r="B920">
        <v>1</v>
      </c>
      <c r="C920">
        <v>-16483.8</v>
      </c>
      <c r="D920">
        <v>-20147.5</v>
      </c>
      <c r="E920">
        <v>2297.25</v>
      </c>
      <c r="F920">
        <v>12044.2</v>
      </c>
      <c r="G920">
        <v>-1910.45</v>
      </c>
      <c r="H920">
        <v>-2839.52</v>
      </c>
      <c r="I920">
        <v>-8395.51</v>
      </c>
      <c r="J920">
        <v>-1501.19</v>
      </c>
      <c r="K920">
        <v>-1027.1300000000001</v>
      </c>
      <c r="L920">
        <v>-7180.23</v>
      </c>
      <c r="M920">
        <v>1613.45</v>
      </c>
      <c r="N920">
        <v>-1856.73</v>
      </c>
      <c r="O920">
        <v>-7004.88</v>
      </c>
      <c r="P920">
        <v>19.042100000000001</v>
      </c>
      <c r="Q920">
        <v>-1243.7</v>
      </c>
      <c r="R920">
        <v>-8155.35</v>
      </c>
      <c r="S920">
        <v>-2909.15</v>
      </c>
      <c r="T920">
        <v>-2054.2600000000002</v>
      </c>
    </row>
    <row r="921" spans="1:20" x14ac:dyDescent="0.15">
      <c r="A921">
        <v>917</v>
      </c>
      <c r="B921">
        <v>0</v>
      </c>
      <c r="C921">
        <v>-14146.5</v>
      </c>
      <c r="D921">
        <v>-20161.7</v>
      </c>
      <c r="E921">
        <v>4218.18</v>
      </c>
      <c r="F921">
        <v>12388.6</v>
      </c>
      <c r="G921">
        <v>-1907.32</v>
      </c>
      <c r="H921">
        <v>-3297.66</v>
      </c>
      <c r="I921">
        <v>-8657.83</v>
      </c>
      <c r="J921">
        <v>-1529.61</v>
      </c>
      <c r="K921">
        <v>-1012.92</v>
      </c>
      <c r="L921">
        <v>-7798.1</v>
      </c>
      <c r="M921">
        <v>1291.1600000000001</v>
      </c>
      <c r="N921">
        <v>-1899.36</v>
      </c>
      <c r="O921">
        <v>-7578.4</v>
      </c>
      <c r="P921">
        <v>-342.74900000000002</v>
      </c>
      <c r="Q921">
        <v>-938.74400000000003</v>
      </c>
      <c r="R921">
        <v>-8313.3700000000008</v>
      </c>
      <c r="S921">
        <v>-2841.23</v>
      </c>
      <c r="T921">
        <v>-2068.4699999999998</v>
      </c>
    </row>
    <row r="922" spans="1:20" x14ac:dyDescent="0.15">
      <c r="A922">
        <v>918</v>
      </c>
      <c r="B922">
        <v>1</v>
      </c>
      <c r="C922">
        <v>-14137</v>
      </c>
      <c r="D922">
        <v>-20187</v>
      </c>
      <c r="E922">
        <v>8259.5400000000009</v>
      </c>
      <c r="F922">
        <v>12826.3</v>
      </c>
      <c r="G922">
        <v>-1743.06</v>
      </c>
      <c r="H922">
        <v>-3824.02</v>
      </c>
      <c r="I922">
        <v>-8866.44</v>
      </c>
      <c r="J922">
        <v>-1608.62</v>
      </c>
      <c r="K922">
        <v>-944.995</v>
      </c>
      <c r="L922">
        <v>-8333.83</v>
      </c>
      <c r="M922">
        <v>817.10900000000004</v>
      </c>
      <c r="N922">
        <v>-1946.83</v>
      </c>
      <c r="O922">
        <v>-8272.15</v>
      </c>
      <c r="P922">
        <v>-927.35599999999999</v>
      </c>
      <c r="Q922">
        <v>-625.83100000000002</v>
      </c>
      <c r="R922">
        <v>-8542.44</v>
      </c>
      <c r="S922">
        <v>-2722.72</v>
      </c>
      <c r="T922">
        <v>-2150.6</v>
      </c>
    </row>
    <row r="923" spans="1:20" x14ac:dyDescent="0.15">
      <c r="A923">
        <v>919</v>
      </c>
      <c r="B923">
        <v>0</v>
      </c>
      <c r="C923">
        <v>-17160.099999999999</v>
      </c>
      <c r="D923">
        <v>-17998.8</v>
      </c>
      <c r="E923">
        <v>14096.5</v>
      </c>
      <c r="F923">
        <v>13425.1</v>
      </c>
      <c r="G923">
        <v>-1469.65</v>
      </c>
      <c r="H923">
        <v>-3936.28</v>
      </c>
      <c r="I923">
        <v>-8996.0400000000009</v>
      </c>
      <c r="J923">
        <v>-1716.04</v>
      </c>
      <c r="K923">
        <v>-883.31799999999998</v>
      </c>
      <c r="L923">
        <v>-8754.17</v>
      </c>
      <c r="M923">
        <v>314.63600000000002</v>
      </c>
      <c r="N923">
        <v>-1882.03</v>
      </c>
      <c r="O923">
        <v>-8736.83</v>
      </c>
      <c r="P923">
        <v>-1581.6</v>
      </c>
      <c r="Q923">
        <v>-388.80399999999997</v>
      </c>
      <c r="R923">
        <v>-8897.98</v>
      </c>
      <c r="S923">
        <v>-2646.83</v>
      </c>
      <c r="T923">
        <v>-2365.4499999999998</v>
      </c>
    </row>
    <row r="924" spans="1:20" x14ac:dyDescent="0.15">
      <c r="A924">
        <v>920</v>
      </c>
      <c r="B924">
        <v>1</v>
      </c>
      <c r="C924">
        <v>-18193.400000000001</v>
      </c>
      <c r="D924">
        <v>-9840.6299999999992</v>
      </c>
      <c r="E924">
        <v>18718.400000000001</v>
      </c>
      <c r="F924">
        <v>14317.8</v>
      </c>
      <c r="G924">
        <v>-1343.17</v>
      </c>
      <c r="H924">
        <v>-3740.48</v>
      </c>
      <c r="I924">
        <v>-9131.8799999999992</v>
      </c>
      <c r="J924">
        <v>-1859.85</v>
      </c>
      <c r="K924">
        <v>-880.19600000000003</v>
      </c>
      <c r="L924">
        <v>-9191.84</v>
      </c>
      <c r="M924">
        <v>-224.21899999999999</v>
      </c>
      <c r="N924">
        <v>-1799.9</v>
      </c>
      <c r="O924">
        <v>-8902.82</v>
      </c>
      <c r="P924">
        <v>-2049.41</v>
      </c>
      <c r="Q924">
        <v>-180.19399999999999</v>
      </c>
      <c r="R924">
        <v>-9139.85</v>
      </c>
      <c r="S924">
        <v>-2717.87</v>
      </c>
      <c r="T924">
        <v>-2667.28</v>
      </c>
    </row>
    <row r="925" spans="1:20" x14ac:dyDescent="0.15">
      <c r="A925">
        <v>921</v>
      </c>
      <c r="B925">
        <v>0</v>
      </c>
      <c r="C925">
        <v>-15656.4</v>
      </c>
      <c r="D925">
        <v>-845.15200000000004</v>
      </c>
      <c r="E925">
        <v>19930.900000000001</v>
      </c>
      <c r="F925">
        <v>15321.3</v>
      </c>
      <c r="G925">
        <v>-1783.63</v>
      </c>
      <c r="H925">
        <v>-2939.64</v>
      </c>
      <c r="I925">
        <v>-9397.33</v>
      </c>
      <c r="J925">
        <v>-1921.53</v>
      </c>
      <c r="K925">
        <v>-858.02</v>
      </c>
      <c r="L925">
        <v>-9719.61</v>
      </c>
      <c r="M925">
        <v>-794.61099999999999</v>
      </c>
      <c r="N925">
        <v>-1684.5</v>
      </c>
      <c r="O925">
        <v>-9013.3700000000008</v>
      </c>
      <c r="P925">
        <v>-2209.16</v>
      </c>
      <c r="Q925">
        <v>-64.801500000000004</v>
      </c>
      <c r="R925">
        <v>-9179.35</v>
      </c>
      <c r="S925">
        <v>-2901.19</v>
      </c>
      <c r="T925">
        <v>-2886.98</v>
      </c>
    </row>
    <row r="926" spans="1:20" x14ac:dyDescent="0.15">
      <c r="A926">
        <v>922</v>
      </c>
      <c r="B926">
        <v>1</v>
      </c>
      <c r="C926">
        <v>-11626.9</v>
      </c>
      <c r="D926">
        <v>2980.55</v>
      </c>
      <c r="E926">
        <v>20108</v>
      </c>
      <c r="F926">
        <v>16000.9</v>
      </c>
      <c r="G926">
        <v>-2368.91</v>
      </c>
      <c r="H926">
        <v>-2210.54</v>
      </c>
      <c r="I926">
        <v>-9755.99</v>
      </c>
      <c r="J926">
        <v>-1910.44</v>
      </c>
      <c r="K926">
        <v>-965.44500000000005</v>
      </c>
      <c r="L926">
        <v>-10230</v>
      </c>
      <c r="M926">
        <v>-1466.19</v>
      </c>
      <c r="N926">
        <v>-1659.21</v>
      </c>
      <c r="O926">
        <v>-9293.02</v>
      </c>
      <c r="P926">
        <v>-2119.06</v>
      </c>
      <c r="Q926">
        <v>-39.504899999999999</v>
      </c>
      <c r="R926">
        <v>-9304.1</v>
      </c>
      <c r="S926">
        <v>-2959.75</v>
      </c>
      <c r="T926">
        <v>-3033.91</v>
      </c>
    </row>
    <row r="927" spans="1:20" x14ac:dyDescent="0.15">
      <c r="A927">
        <v>923</v>
      </c>
      <c r="B927">
        <v>0</v>
      </c>
      <c r="C927">
        <v>-10012.700000000001</v>
      </c>
      <c r="D927">
        <v>5446.83</v>
      </c>
      <c r="E927">
        <v>19284</v>
      </c>
      <c r="F927">
        <v>16809.7</v>
      </c>
      <c r="G927">
        <v>-1759.02</v>
      </c>
      <c r="H927">
        <v>-2630.89</v>
      </c>
      <c r="I927">
        <v>-10261.6</v>
      </c>
      <c r="J927">
        <v>-1921.53</v>
      </c>
      <c r="K927">
        <v>-1123.46</v>
      </c>
      <c r="L927">
        <v>-10650.4</v>
      </c>
      <c r="M927">
        <v>-2123.56</v>
      </c>
      <c r="N927">
        <v>-1730.24</v>
      </c>
      <c r="O927">
        <v>-9676.9699999999993</v>
      </c>
      <c r="P927">
        <v>-2136.38</v>
      </c>
      <c r="Q927">
        <v>-138.95699999999999</v>
      </c>
      <c r="R927">
        <v>-9637.4599999999991</v>
      </c>
      <c r="S927">
        <v>-2812.82</v>
      </c>
      <c r="T927">
        <v>-3217.22</v>
      </c>
    </row>
    <row r="928" spans="1:20" x14ac:dyDescent="0.15">
      <c r="A928">
        <v>924</v>
      </c>
      <c r="B928">
        <v>1</v>
      </c>
      <c r="C928">
        <v>-12386.5</v>
      </c>
      <c r="D928">
        <v>3759.67</v>
      </c>
      <c r="E928">
        <v>16452.8</v>
      </c>
      <c r="F928">
        <v>18031.2</v>
      </c>
      <c r="G928">
        <v>-1502.56</v>
      </c>
      <c r="H928">
        <v>-2756</v>
      </c>
      <c r="I928">
        <v>-10993.1</v>
      </c>
      <c r="J928">
        <v>-1867.82</v>
      </c>
      <c r="K928">
        <v>-1224.6500000000001</v>
      </c>
      <c r="L928">
        <v>-10988.6</v>
      </c>
      <c r="M928">
        <v>-2713.01</v>
      </c>
      <c r="N928">
        <v>-1998.8</v>
      </c>
      <c r="O928">
        <v>-10253.6</v>
      </c>
      <c r="P928">
        <v>-2269.1</v>
      </c>
      <c r="Q928">
        <v>-145.55500000000001</v>
      </c>
      <c r="R928">
        <v>-10143</v>
      </c>
      <c r="S928">
        <v>-2714.75</v>
      </c>
      <c r="T928">
        <v>-3460.48</v>
      </c>
    </row>
    <row r="929" spans="1:20" x14ac:dyDescent="0.15">
      <c r="A929">
        <v>925</v>
      </c>
      <c r="B929">
        <v>0</v>
      </c>
      <c r="C929">
        <v>-13109.8</v>
      </c>
      <c r="D929">
        <v>395.04899999999998</v>
      </c>
      <c r="E929">
        <v>8256.39</v>
      </c>
      <c r="F929">
        <v>19134.2</v>
      </c>
      <c r="G929">
        <v>-2297.14</v>
      </c>
      <c r="H929">
        <v>-2471.4899999999998</v>
      </c>
      <c r="I929">
        <v>-11915.9</v>
      </c>
      <c r="J929">
        <v>-1717.78</v>
      </c>
      <c r="K929">
        <v>-1153.6199999999999</v>
      </c>
      <c r="L929">
        <v>-11495.6</v>
      </c>
      <c r="M929">
        <v>-3240.77</v>
      </c>
      <c r="N929">
        <v>-2280.19</v>
      </c>
      <c r="O929">
        <v>-11395.7</v>
      </c>
      <c r="P929">
        <v>-2043.55</v>
      </c>
      <c r="Q929">
        <v>456.35700000000003</v>
      </c>
      <c r="R929">
        <v>-10817.7</v>
      </c>
      <c r="S929">
        <v>-2765.35</v>
      </c>
      <c r="T929">
        <v>-3898.15</v>
      </c>
    </row>
    <row r="930" spans="1:20" x14ac:dyDescent="0.15">
      <c r="A930">
        <v>926</v>
      </c>
      <c r="B930">
        <v>1</v>
      </c>
      <c r="C930">
        <v>-13192.1</v>
      </c>
      <c r="D930">
        <v>1062.74</v>
      </c>
      <c r="E930">
        <v>-6660.17</v>
      </c>
      <c r="F930">
        <v>19863</v>
      </c>
      <c r="G930">
        <v>-3180.83</v>
      </c>
      <c r="H930">
        <v>-2455.5300000000002</v>
      </c>
      <c r="I930">
        <v>-12835.6</v>
      </c>
      <c r="J930">
        <v>-1455.46</v>
      </c>
      <c r="K930">
        <v>-927.68499999999995</v>
      </c>
      <c r="L930">
        <v>-12440.5</v>
      </c>
      <c r="M930">
        <v>-3737.01</v>
      </c>
      <c r="N930">
        <v>-2472.85</v>
      </c>
      <c r="O930">
        <v>-12781.9</v>
      </c>
      <c r="P930">
        <v>-1106.53</v>
      </c>
      <c r="Q930">
        <v>1087.07</v>
      </c>
      <c r="R930">
        <v>-11653.6</v>
      </c>
      <c r="S930">
        <v>-2751.14</v>
      </c>
      <c r="T930">
        <v>-4411.71</v>
      </c>
    </row>
    <row r="931" spans="1:20" x14ac:dyDescent="0.15">
      <c r="A931">
        <v>927</v>
      </c>
      <c r="B931">
        <v>0</v>
      </c>
      <c r="C931">
        <v>-15701.3</v>
      </c>
      <c r="D931">
        <v>2123.9299999999998</v>
      </c>
      <c r="E931">
        <v>-14961.3</v>
      </c>
      <c r="F931">
        <v>19975.3</v>
      </c>
      <c r="G931">
        <v>-3159.04</v>
      </c>
      <c r="H931">
        <v>-2806.21</v>
      </c>
      <c r="I931">
        <v>-13591.1</v>
      </c>
      <c r="J931">
        <v>-1232.6300000000001</v>
      </c>
      <c r="K931">
        <v>-651.15300000000002</v>
      </c>
      <c r="L931">
        <v>-12897.7</v>
      </c>
      <c r="M931">
        <v>-4132.0600000000004</v>
      </c>
      <c r="N931">
        <v>-2938.93</v>
      </c>
      <c r="O931">
        <v>-12901.2</v>
      </c>
      <c r="P931">
        <v>-275.17899999999997</v>
      </c>
      <c r="Q931">
        <v>1136.31</v>
      </c>
      <c r="R931">
        <v>-12641.2</v>
      </c>
      <c r="S931">
        <v>-2725.84</v>
      </c>
      <c r="T931">
        <v>-4911.0600000000004</v>
      </c>
    </row>
    <row r="932" spans="1:20" x14ac:dyDescent="0.15">
      <c r="A932">
        <v>928</v>
      </c>
      <c r="B932">
        <v>1</v>
      </c>
      <c r="C932">
        <v>-16768.2</v>
      </c>
      <c r="D932">
        <v>-1299.97</v>
      </c>
      <c r="E932">
        <v>-11702</v>
      </c>
      <c r="F932">
        <v>19964.2</v>
      </c>
      <c r="G932">
        <v>-2463.92</v>
      </c>
      <c r="H932">
        <v>-3160.39</v>
      </c>
      <c r="I932">
        <v>-14073.1</v>
      </c>
      <c r="J932">
        <v>-978.29</v>
      </c>
      <c r="K932">
        <v>-403.03199999999998</v>
      </c>
      <c r="L932">
        <v>-11925.1</v>
      </c>
      <c r="M932">
        <v>-4498.6899999999996</v>
      </c>
      <c r="N932">
        <v>-3545.7</v>
      </c>
      <c r="O932">
        <v>-11542.5</v>
      </c>
      <c r="P932">
        <v>263.68</v>
      </c>
      <c r="Q932">
        <v>596.09500000000003</v>
      </c>
      <c r="R932">
        <v>-13486.7</v>
      </c>
      <c r="S932">
        <v>-2725.84</v>
      </c>
      <c r="T932">
        <v>-5427.73</v>
      </c>
    </row>
    <row r="933" spans="1:20" x14ac:dyDescent="0.15">
      <c r="A933">
        <v>929</v>
      </c>
      <c r="B933">
        <v>0</v>
      </c>
      <c r="C933">
        <v>-14198.2</v>
      </c>
      <c r="D933">
        <v>-10572</v>
      </c>
      <c r="E933">
        <v>-4386.7299999999996</v>
      </c>
      <c r="F933">
        <v>19989.5</v>
      </c>
      <c r="G933">
        <v>-1316.94</v>
      </c>
      <c r="H933">
        <v>-3188.8</v>
      </c>
      <c r="I933">
        <v>-14002.5</v>
      </c>
      <c r="J933">
        <v>-452.28899999999999</v>
      </c>
      <c r="K933">
        <v>-233.92</v>
      </c>
      <c r="L933">
        <v>-9925.91</v>
      </c>
      <c r="M933">
        <v>-4701.09</v>
      </c>
      <c r="N933">
        <v>-3978.9</v>
      </c>
      <c r="O933">
        <v>-10159.4</v>
      </c>
      <c r="P933">
        <v>677.80399999999997</v>
      </c>
      <c r="Q933">
        <v>-230.39</v>
      </c>
      <c r="R933">
        <v>-13624.7</v>
      </c>
      <c r="S933">
        <v>-2839.48</v>
      </c>
      <c r="T933">
        <v>-5920.86</v>
      </c>
    </row>
    <row r="934" spans="1:20" x14ac:dyDescent="0.15">
      <c r="A934">
        <v>930</v>
      </c>
      <c r="B934">
        <v>1</v>
      </c>
      <c r="C934">
        <v>-11381</v>
      </c>
      <c r="D934">
        <v>-16890.8</v>
      </c>
      <c r="E934">
        <v>-1473.21</v>
      </c>
      <c r="F934">
        <v>19989.5</v>
      </c>
      <c r="G934">
        <v>553.54999999999995</v>
      </c>
      <c r="H934">
        <v>-2969.52</v>
      </c>
      <c r="I934">
        <v>-12931.4</v>
      </c>
      <c r="J934">
        <v>306.28300000000002</v>
      </c>
      <c r="K934">
        <v>-158.02000000000001</v>
      </c>
      <c r="L934">
        <v>-8675.5400000000009</v>
      </c>
      <c r="M934">
        <v>-4559.04</v>
      </c>
      <c r="N934">
        <v>-3830.64</v>
      </c>
      <c r="O934">
        <v>-9323.59</v>
      </c>
      <c r="P934">
        <v>943.24</v>
      </c>
      <c r="Q934">
        <v>-597.452</v>
      </c>
      <c r="R934">
        <v>-12441.8</v>
      </c>
      <c r="S934">
        <v>-3198.13</v>
      </c>
      <c r="T934">
        <v>-5910.2</v>
      </c>
    </row>
    <row r="935" spans="1:20" x14ac:dyDescent="0.15">
      <c r="A935">
        <v>931</v>
      </c>
      <c r="B935">
        <v>0</v>
      </c>
      <c r="C935">
        <v>-9162.4599999999991</v>
      </c>
      <c r="D935">
        <v>-13664.7</v>
      </c>
      <c r="E935">
        <v>-1358.27</v>
      </c>
      <c r="F935">
        <v>19989.5</v>
      </c>
      <c r="G935">
        <v>2968.21</v>
      </c>
      <c r="H935">
        <v>-2218.9299999999998</v>
      </c>
      <c r="I935">
        <v>-11430.2</v>
      </c>
      <c r="J935">
        <v>824.72199999999998</v>
      </c>
      <c r="K935">
        <v>-214.83699999999999</v>
      </c>
      <c r="L935">
        <v>-8466.49</v>
      </c>
      <c r="M935">
        <v>-4078.77</v>
      </c>
      <c r="N935">
        <v>-3220.76</v>
      </c>
      <c r="O935">
        <v>-8506.43</v>
      </c>
      <c r="P935">
        <v>1316.09</v>
      </c>
      <c r="Q935">
        <v>-295.62</v>
      </c>
      <c r="R935">
        <v>-10305.5</v>
      </c>
      <c r="S935">
        <v>-3618.48</v>
      </c>
      <c r="T935">
        <v>-5118.7700000000004</v>
      </c>
    </row>
    <row r="936" spans="1:20" x14ac:dyDescent="0.15">
      <c r="A936">
        <v>932</v>
      </c>
      <c r="B936">
        <v>1</v>
      </c>
      <c r="C936">
        <v>-5279.03</v>
      </c>
      <c r="D936">
        <v>-6450.87</v>
      </c>
      <c r="E936">
        <v>-3321.95</v>
      </c>
      <c r="F936">
        <v>19421.3</v>
      </c>
      <c r="G936">
        <v>4072.56</v>
      </c>
      <c r="H936">
        <v>-1581.97</v>
      </c>
      <c r="I936">
        <v>-10227.299999999999</v>
      </c>
      <c r="J936">
        <v>1169.17</v>
      </c>
      <c r="K936">
        <v>-500.68900000000002</v>
      </c>
      <c r="L936">
        <v>-9011.56</v>
      </c>
      <c r="M936">
        <v>-3375.68</v>
      </c>
      <c r="N936">
        <v>-2751.14</v>
      </c>
      <c r="O936">
        <v>-8390.58</v>
      </c>
      <c r="P936">
        <v>1818.56</v>
      </c>
      <c r="Q936">
        <v>-246.34899999999999</v>
      </c>
      <c r="R936">
        <v>-8363.07</v>
      </c>
      <c r="S936">
        <v>-3985.11</v>
      </c>
      <c r="T936">
        <v>-4072.56</v>
      </c>
    </row>
    <row r="937" spans="1:20" x14ac:dyDescent="0.15">
      <c r="A937">
        <v>933</v>
      </c>
      <c r="B937">
        <v>0</v>
      </c>
      <c r="C937">
        <v>-4060.56</v>
      </c>
      <c r="D937">
        <v>-3302.89</v>
      </c>
      <c r="E937">
        <v>-5485.84</v>
      </c>
      <c r="F937">
        <v>17415.099999999999</v>
      </c>
      <c r="G937">
        <v>2819.97</v>
      </c>
      <c r="H937">
        <v>-1317.87</v>
      </c>
      <c r="I937">
        <v>-9712</v>
      </c>
      <c r="J937">
        <v>1535.8</v>
      </c>
      <c r="K937">
        <v>-1099.47</v>
      </c>
      <c r="L937">
        <v>-9356.4599999999991</v>
      </c>
      <c r="M937">
        <v>-2432.46</v>
      </c>
      <c r="N937">
        <v>-2953.09</v>
      </c>
      <c r="O937">
        <v>-8841.11</v>
      </c>
      <c r="P937">
        <v>2059.14</v>
      </c>
      <c r="Q937">
        <v>-459.85599999999999</v>
      </c>
      <c r="R937">
        <v>-7441.13</v>
      </c>
      <c r="S937">
        <v>-4315.3500000000004</v>
      </c>
      <c r="T937">
        <v>-3473.33</v>
      </c>
    </row>
    <row r="938" spans="1:20" x14ac:dyDescent="0.15">
      <c r="A938">
        <v>934</v>
      </c>
      <c r="B938">
        <v>1</v>
      </c>
      <c r="C938">
        <v>-5558.16</v>
      </c>
      <c r="D938">
        <v>-3235.83</v>
      </c>
      <c r="E938">
        <v>-6207.16</v>
      </c>
      <c r="F938">
        <v>14507.7</v>
      </c>
      <c r="G938">
        <v>1026.28</v>
      </c>
      <c r="H938">
        <v>-1130.1199999999999</v>
      </c>
      <c r="I938">
        <v>-9517.58</v>
      </c>
      <c r="J938">
        <v>1809.23</v>
      </c>
      <c r="K938">
        <v>-1779.04</v>
      </c>
      <c r="L938">
        <v>-9048.42</v>
      </c>
      <c r="M938">
        <v>-1301.03</v>
      </c>
      <c r="N938">
        <v>-3556.76</v>
      </c>
      <c r="O938">
        <v>-8811.39</v>
      </c>
      <c r="P938">
        <v>1459.05</v>
      </c>
      <c r="Q938">
        <v>-391.94499999999999</v>
      </c>
      <c r="R938">
        <v>-8034.55</v>
      </c>
      <c r="S938">
        <v>-4656.6899999999996</v>
      </c>
      <c r="T938">
        <v>-3681.48</v>
      </c>
    </row>
    <row r="939" spans="1:20" x14ac:dyDescent="0.15">
      <c r="A939">
        <v>935</v>
      </c>
      <c r="B939">
        <v>0</v>
      </c>
      <c r="C939">
        <v>-7370.95</v>
      </c>
      <c r="D939">
        <v>-3778.27</v>
      </c>
      <c r="E939">
        <v>-5550.27</v>
      </c>
      <c r="F939">
        <v>11446.8</v>
      </c>
      <c r="G939">
        <v>-216.142</v>
      </c>
      <c r="H939">
        <v>-608.56799999999998</v>
      </c>
      <c r="I939">
        <v>-9399.07</v>
      </c>
      <c r="J939">
        <v>1964.15</v>
      </c>
      <c r="K939">
        <v>-2161.67</v>
      </c>
      <c r="L939">
        <v>-8812.7000000000007</v>
      </c>
      <c r="M939">
        <v>-294.31900000000002</v>
      </c>
      <c r="N939">
        <v>-4010.41</v>
      </c>
      <c r="O939">
        <v>-8632.48</v>
      </c>
      <c r="P939">
        <v>409.73099999999999</v>
      </c>
      <c r="Q939">
        <v>-344.44499999999999</v>
      </c>
      <c r="R939">
        <v>-9614.73</v>
      </c>
      <c r="S939">
        <v>-4958.5200000000004</v>
      </c>
      <c r="T939">
        <v>-4727.22</v>
      </c>
    </row>
    <row r="940" spans="1:20" x14ac:dyDescent="0.15">
      <c r="A940">
        <v>936</v>
      </c>
      <c r="B940">
        <v>1</v>
      </c>
      <c r="C940">
        <v>-8512.17</v>
      </c>
      <c r="D940">
        <v>-3426.32</v>
      </c>
      <c r="E940">
        <v>-4413.9399999999996</v>
      </c>
      <c r="F940">
        <v>9202.0400000000009</v>
      </c>
      <c r="G940">
        <v>-288.12400000000002</v>
      </c>
      <c r="H940">
        <v>-270.33100000000002</v>
      </c>
      <c r="I940">
        <v>-9323.16</v>
      </c>
      <c r="J940">
        <v>2028.95</v>
      </c>
      <c r="K940">
        <v>-2098.66</v>
      </c>
      <c r="L940">
        <v>-8931.2199999999993</v>
      </c>
      <c r="M940">
        <v>350.64699999999999</v>
      </c>
      <c r="N940">
        <v>-4215.93</v>
      </c>
      <c r="O940">
        <v>-9079.44</v>
      </c>
      <c r="P940">
        <v>-396.35500000000002</v>
      </c>
      <c r="Q940">
        <v>-380.84699999999998</v>
      </c>
      <c r="R940">
        <v>-10854.1</v>
      </c>
      <c r="S940">
        <v>-5206.6499999999996</v>
      </c>
      <c r="T940">
        <v>-6114.78</v>
      </c>
    </row>
    <row r="941" spans="1:20" x14ac:dyDescent="0.15">
      <c r="A941">
        <v>937</v>
      </c>
      <c r="B941">
        <v>0</v>
      </c>
      <c r="C941">
        <v>-9138.0400000000009</v>
      </c>
      <c r="D941">
        <v>-2631.33</v>
      </c>
      <c r="E941">
        <v>-3945.59</v>
      </c>
      <c r="F941">
        <v>8493.56</v>
      </c>
      <c r="G941">
        <v>423.45299999999997</v>
      </c>
      <c r="H941">
        <v>648.38</v>
      </c>
      <c r="I941">
        <v>-9308.9599999999991</v>
      </c>
      <c r="J941">
        <v>2025.85</v>
      </c>
      <c r="K941">
        <v>-1725.82</v>
      </c>
      <c r="L941">
        <v>-9106.5400000000009</v>
      </c>
      <c r="M941">
        <v>467.858</v>
      </c>
      <c r="N941">
        <v>-4223.93</v>
      </c>
      <c r="O941">
        <v>-9673.81</v>
      </c>
      <c r="P941">
        <v>-1034.6300000000001</v>
      </c>
      <c r="Q941">
        <v>-312.93900000000002</v>
      </c>
      <c r="R941">
        <v>-11244.7</v>
      </c>
      <c r="S941">
        <v>-5375.77</v>
      </c>
      <c r="T941">
        <v>-6902.26</v>
      </c>
    </row>
    <row r="942" spans="1:20" x14ac:dyDescent="0.15">
      <c r="A942">
        <v>938</v>
      </c>
      <c r="B942">
        <v>1</v>
      </c>
      <c r="C942">
        <v>-9342.27</v>
      </c>
      <c r="D942">
        <v>-2507.41</v>
      </c>
      <c r="E942">
        <v>-4517.25</v>
      </c>
      <c r="F942">
        <v>8237.94</v>
      </c>
      <c r="G942">
        <v>743.88499999999999</v>
      </c>
      <c r="H942">
        <v>1830.13</v>
      </c>
      <c r="I942">
        <v>-9269.4599999999991</v>
      </c>
      <c r="J942">
        <v>1847.43</v>
      </c>
      <c r="K942">
        <v>-1265.96</v>
      </c>
      <c r="L942">
        <v>-9312.06</v>
      </c>
      <c r="M942">
        <v>88.817800000000005</v>
      </c>
      <c r="N942">
        <v>-4091.21</v>
      </c>
      <c r="O942">
        <v>-9833.6299999999992</v>
      </c>
      <c r="P942">
        <v>-1654.3</v>
      </c>
      <c r="Q942">
        <v>-208.62700000000001</v>
      </c>
      <c r="R942">
        <v>-11063.2</v>
      </c>
      <c r="S942">
        <v>-5480.08</v>
      </c>
      <c r="T942">
        <v>-6640.44</v>
      </c>
    </row>
    <row r="943" spans="1:20" x14ac:dyDescent="0.15">
      <c r="A943">
        <v>939</v>
      </c>
      <c r="B943">
        <v>0</v>
      </c>
      <c r="C943">
        <v>-9136.74</v>
      </c>
      <c r="D943">
        <v>-3246.89</v>
      </c>
      <c r="E943">
        <v>-5544.37</v>
      </c>
      <c r="F943">
        <v>7683.06</v>
      </c>
      <c r="G943">
        <v>3127.57</v>
      </c>
      <c r="H943">
        <v>1273.97</v>
      </c>
      <c r="I943">
        <v>-9173.15</v>
      </c>
      <c r="J943">
        <v>1477.69</v>
      </c>
      <c r="K943">
        <v>-831.41300000000001</v>
      </c>
      <c r="L943">
        <v>-9362.67</v>
      </c>
      <c r="M943">
        <v>-557.45500000000004</v>
      </c>
      <c r="N943">
        <v>-4004.2</v>
      </c>
      <c r="O943">
        <v>-9686.7099999999991</v>
      </c>
      <c r="P943">
        <v>-1927.74</v>
      </c>
      <c r="Q943">
        <v>-158.02000000000001</v>
      </c>
      <c r="R943">
        <v>-10600.2</v>
      </c>
      <c r="S943">
        <v>-5544.89</v>
      </c>
      <c r="T943">
        <v>-5884.95</v>
      </c>
    </row>
    <row r="944" spans="1:20" x14ac:dyDescent="0.15">
      <c r="A944">
        <v>940</v>
      </c>
      <c r="B944">
        <v>1</v>
      </c>
      <c r="C944">
        <v>-8972.5300000000007</v>
      </c>
      <c r="D944">
        <v>-3696.17</v>
      </c>
      <c r="E944">
        <v>-6670.89</v>
      </c>
      <c r="F944">
        <v>7818.35</v>
      </c>
      <c r="G944">
        <v>8435.3799999999992</v>
      </c>
      <c r="H944">
        <v>982.71299999999997</v>
      </c>
      <c r="I944">
        <v>-9060.83</v>
      </c>
      <c r="J944">
        <v>1125.25</v>
      </c>
      <c r="K944">
        <v>-439.46499999999997</v>
      </c>
      <c r="L944">
        <v>-9462.07</v>
      </c>
      <c r="M944">
        <v>-1087.03</v>
      </c>
      <c r="N944">
        <v>-4043.7</v>
      </c>
      <c r="O944">
        <v>-9474.99</v>
      </c>
      <c r="P944">
        <v>-1969.05</v>
      </c>
      <c r="Q944">
        <v>-243.22300000000001</v>
      </c>
      <c r="R944">
        <v>-10200.299999999999</v>
      </c>
      <c r="S944">
        <v>-5641.2</v>
      </c>
      <c r="T944">
        <v>-5672.7</v>
      </c>
    </row>
    <row r="945" spans="1:20" x14ac:dyDescent="0.15">
      <c r="A945">
        <v>941</v>
      </c>
      <c r="B945">
        <v>0</v>
      </c>
      <c r="C945">
        <v>-8727.49</v>
      </c>
      <c r="D945">
        <v>-3623.35</v>
      </c>
      <c r="E945">
        <v>-7434.94</v>
      </c>
      <c r="F945">
        <v>7650.84</v>
      </c>
      <c r="G945">
        <v>12419.5</v>
      </c>
      <c r="H945">
        <v>262.14100000000002</v>
      </c>
      <c r="I945">
        <v>-9128.73</v>
      </c>
      <c r="J945">
        <v>905.51800000000003</v>
      </c>
      <c r="K945">
        <v>-151.82900000000001</v>
      </c>
      <c r="L945">
        <v>-9653.4</v>
      </c>
      <c r="M945">
        <v>-1193.1600000000001</v>
      </c>
      <c r="N945">
        <v>-4097.41</v>
      </c>
      <c r="O945">
        <v>-9252.16</v>
      </c>
      <c r="P945">
        <v>-1646.83</v>
      </c>
      <c r="Q945">
        <v>-480.25</v>
      </c>
      <c r="R945">
        <v>-10073.799999999999</v>
      </c>
      <c r="S945">
        <v>-5824.52</v>
      </c>
      <c r="T945">
        <v>-6238.14</v>
      </c>
    </row>
    <row r="946" spans="1:20" x14ac:dyDescent="0.15">
      <c r="A946">
        <v>942</v>
      </c>
      <c r="B946">
        <v>1</v>
      </c>
      <c r="C946">
        <v>-8665.7800000000007</v>
      </c>
      <c r="D946">
        <v>-3744.96</v>
      </c>
      <c r="E946">
        <v>-7265.81</v>
      </c>
      <c r="F946">
        <v>5778.11</v>
      </c>
      <c r="G946">
        <v>12253.1</v>
      </c>
      <c r="H946">
        <v>-1467.87</v>
      </c>
      <c r="I946">
        <v>-9247.25</v>
      </c>
      <c r="J946">
        <v>701.80600000000004</v>
      </c>
      <c r="K946">
        <v>56.798900000000003</v>
      </c>
      <c r="L946">
        <v>-9479.91</v>
      </c>
      <c r="M946">
        <v>-811.03800000000001</v>
      </c>
      <c r="N946">
        <v>-4176.42</v>
      </c>
      <c r="O946">
        <v>-9182.44</v>
      </c>
      <c r="P946">
        <v>-1243.77</v>
      </c>
      <c r="Q946">
        <v>-788.27599999999995</v>
      </c>
      <c r="R946">
        <v>-10017</v>
      </c>
      <c r="S946">
        <v>-5939.94</v>
      </c>
      <c r="T946">
        <v>-6979.44</v>
      </c>
    </row>
    <row r="947" spans="1:20" x14ac:dyDescent="0.15">
      <c r="A947">
        <v>943</v>
      </c>
      <c r="B947">
        <v>0</v>
      </c>
      <c r="C947">
        <v>-8506.49</v>
      </c>
      <c r="D947">
        <v>-3914.08</v>
      </c>
      <c r="E947">
        <v>-7161.5</v>
      </c>
      <c r="F947">
        <v>4854.1899999999996</v>
      </c>
      <c r="G947">
        <v>8548.24</v>
      </c>
      <c r="H947">
        <v>-1293.1199999999999</v>
      </c>
      <c r="I947">
        <v>-9379.9599999999991</v>
      </c>
      <c r="J947">
        <v>360.46499999999997</v>
      </c>
      <c r="K947">
        <v>186.41800000000001</v>
      </c>
      <c r="L947">
        <v>-8955.25</v>
      </c>
      <c r="M947">
        <v>-128.35499999999999</v>
      </c>
      <c r="N947">
        <v>-4184.43</v>
      </c>
      <c r="O947">
        <v>-9212.66</v>
      </c>
      <c r="P947">
        <v>-1151.83</v>
      </c>
      <c r="Q947">
        <v>-1151.83</v>
      </c>
      <c r="R947">
        <v>-9731.15</v>
      </c>
      <c r="S947">
        <v>-5851.65</v>
      </c>
      <c r="T947">
        <v>-7280.01</v>
      </c>
    </row>
    <row r="948" spans="1:20" x14ac:dyDescent="0.15">
      <c r="A948">
        <v>944</v>
      </c>
      <c r="B948">
        <v>1</v>
      </c>
      <c r="C948">
        <v>-8078.13</v>
      </c>
      <c r="D948">
        <v>-3876.41</v>
      </c>
      <c r="E948">
        <v>-7039.89</v>
      </c>
      <c r="F948">
        <v>5723.98</v>
      </c>
      <c r="G948">
        <v>5063.96</v>
      </c>
      <c r="H948">
        <v>-782.08299999999997</v>
      </c>
      <c r="I948">
        <v>-9438.59</v>
      </c>
      <c r="J948">
        <v>1.83134</v>
      </c>
      <c r="K948">
        <v>251.22900000000001</v>
      </c>
      <c r="L948">
        <v>-8594.7800000000007</v>
      </c>
      <c r="M948">
        <v>375.92700000000002</v>
      </c>
      <c r="N948">
        <v>-4094.31</v>
      </c>
      <c r="O948">
        <v>-8802.15</v>
      </c>
      <c r="P948">
        <v>-1474.05</v>
      </c>
      <c r="Q948">
        <v>-1246.8699999999999</v>
      </c>
      <c r="R948">
        <v>-9089.7999999999993</v>
      </c>
      <c r="S948">
        <v>-5535.61</v>
      </c>
      <c r="T948">
        <v>-7059.01</v>
      </c>
    </row>
    <row r="949" spans="1:20" x14ac:dyDescent="0.15">
      <c r="A949">
        <v>945</v>
      </c>
      <c r="B949">
        <v>0</v>
      </c>
      <c r="C949">
        <v>-7957.78</v>
      </c>
      <c r="D949">
        <v>-3460.98</v>
      </c>
      <c r="E949">
        <v>-6785.58</v>
      </c>
      <c r="F949">
        <v>7239.93</v>
      </c>
      <c r="G949">
        <v>4277.0600000000004</v>
      </c>
      <c r="H949">
        <v>-880.21600000000001</v>
      </c>
      <c r="I949">
        <v>-9050.2999999999993</v>
      </c>
      <c r="J949">
        <v>-517.91</v>
      </c>
      <c r="K949">
        <v>262.33600000000001</v>
      </c>
      <c r="L949">
        <v>-8422.57</v>
      </c>
      <c r="M949">
        <v>510.47300000000001</v>
      </c>
      <c r="N949">
        <v>-4054.81</v>
      </c>
      <c r="O949">
        <v>-8083.06</v>
      </c>
      <c r="P949">
        <v>-1948.1</v>
      </c>
      <c r="Q949">
        <v>-1074.6500000000001</v>
      </c>
      <c r="R949">
        <v>-8234.9</v>
      </c>
      <c r="S949">
        <v>-5162.78</v>
      </c>
      <c r="T949">
        <v>-6684.35</v>
      </c>
    </row>
    <row r="950" spans="1:20" x14ac:dyDescent="0.15">
      <c r="A950">
        <v>946</v>
      </c>
      <c r="B950">
        <v>1</v>
      </c>
      <c r="C950">
        <v>-8115.8</v>
      </c>
      <c r="D950">
        <v>-2882.61</v>
      </c>
      <c r="E950">
        <v>-6344.85</v>
      </c>
      <c r="F950">
        <v>7907.17</v>
      </c>
      <c r="G950">
        <v>5128.87</v>
      </c>
      <c r="H950">
        <v>-886.39599999999996</v>
      </c>
      <c r="I950">
        <v>-8365.7800000000007</v>
      </c>
      <c r="J950">
        <v>-1132.69</v>
      </c>
      <c r="K950">
        <v>222.83099999999999</v>
      </c>
      <c r="L950">
        <v>-8267.64</v>
      </c>
      <c r="M950">
        <v>363.56400000000002</v>
      </c>
      <c r="N950">
        <v>-4015.3</v>
      </c>
      <c r="O950">
        <v>-7802.85</v>
      </c>
      <c r="P950">
        <v>-2322.77</v>
      </c>
      <c r="Q950">
        <v>-1061.7</v>
      </c>
      <c r="R950">
        <v>-7533.08</v>
      </c>
      <c r="S950">
        <v>-4688.7299999999996</v>
      </c>
      <c r="T950">
        <v>-6543.62</v>
      </c>
    </row>
    <row r="951" spans="1:20" x14ac:dyDescent="0.15">
      <c r="A951">
        <v>947</v>
      </c>
      <c r="B951">
        <v>0</v>
      </c>
      <c r="C951">
        <v>-8245.42</v>
      </c>
      <c r="D951">
        <v>-2386.34</v>
      </c>
      <c r="E951">
        <v>-5851.66</v>
      </c>
      <c r="F951">
        <v>8101.6</v>
      </c>
      <c r="G951">
        <v>5382.54</v>
      </c>
      <c r="H951">
        <v>-831.44899999999996</v>
      </c>
      <c r="I951">
        <v>-8138.02</v>
      </c>
      <c r="J951">
        <v>-1490.08</v>
      </c>
      <c r="K951">
        <v>69.745699999999999</v>
      </c>
      <c r="L951">
        <v>-8131.84</v>
      </c>
      <c r="M951">
        <v>123.44799999999999</v>
      </c>
      <c r="N951">
        <v>-4018.39</v>
      </c>
      <c r="O951">
        <v>-7937.4</v>
      </c>
      <c r="P951">
        <v>-2449.31</v>
      </c>
      <c r="Q951">
        <v>-1335.15</v>
      </c>
      <c r="R951">
        <v>-7130.02</v>
      </c>
      <c r="S951">
        <v>-4200.4799999999996</v>
      </c>
      <c r="T951">
        <v>-6532.51</v>
      </c>
    </row>
    <row r="952" spans="1:20" x14ac:dyDescent="0.15">
      <c r="A952">
        <v>948</v>
      </c>
      <c r="B952">
        <v>1</v>
      </c>
      <c r="C952">
        <v>-8338.6299999999992</v>
      </c>
      <c r="D952">
        <v>-2104.87</v>
      </c>
      <c r="E952">
        <v>-5549.82</v>
      </c>
      <c r="F952">
        <v>8220.11</v>
      </c>
      <c r="G952">
        <v>4651.08</v>
      </c>
      <c r="H952">
        <v>-865.40899999999999</v>
      </c>
      <c r="I952">
        <v>-8038.63</v>
      </c>
      <c r="J952">
        <v>-1696.86</v>
      </c>
      <c r="K952">
        <v>-243.203</v>
      </c>
      <c r="L952">
        <v>-7894.81</v>
      </c>
      <c r="M952">
        <v>-178.39099999999999</v>
      </c>
      <c r="N952">
        <v>-4111.6000000000004</v>
      </c>
      <c r="O952">
        <v>-7875.68</v>
      </c>
      <c r="P952">
        <v>-2378.3200000000002</v>
      </c>
      <c r="Q952">
        <v>-1518.47</v>
      </c>
      <c r="R952">
        <v>-6938.67</v>
      </c>
      <c r="S952">
        <v>-3701.12</v>
      </c>
      <c r="T952">
        <v>-6543.62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2"/>
  <sheetViews>
    <sheetView workbookViewId="0">
      <selection activeCell="E42" sqref="E4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-14856.1</v>
      </c>
      <c r="D5">
        <v>-1685.11</v>
      </c>
      <c r="E5">
        <v>-3732.98</v>
      </c>
      <c r="F5">
        <v>6268.16</v>
      </c>
      <c r="G5">
        <v>-18497.400000000001</v>
      </c>
      <c r="H5">
        <v>-10132.799999999999</v>
      </c>
      <c r="I5">
        <v>-12257.9</v>
      </c>
      <c r="J5">
        <v>1345.89</v>
      </c>
      <c r="K5">
        <v>2937.44</v>
      </c>
      <c r="L5">
        <v>-9712.2999999999993</v>
      </c>
      <c r="M5">
        <v>-609.36900000000003</v>
      </c>
      <c r="N5">
        <v>-4455.42</v>
      </c>
      <c r="O5">
        <v>-11315.2</v>
      </c>
      <c r="P5">
        <v>-1015.77</v>
      </c>
      <c r="Q5">
        <v>-4168.01</v>
      </c>
      <c r="R5">
        <v>-12520.3</v>
      </c>
      <c r="S5">
        <v>-2265.86</v>
      </c>
      <c r="T5">
        <v>-1972.53</v>
      </c>
      <c r="U5">
        <v>76</v>
      </c>
      <c r="W5">
        <v>5</v>
      </c>
    </row>
    <row r="6" spans="1:24" x14ac:dyDescent="0.15">
      <c r="A6">
        <v>2</v>
      </c>
      <c r="B6">
        <v>1</v>
      </c>
      <c r="C6">
        <v>-15499.5</v>
      </c>
      <c r="D6">
        <v>-1064.4000000000001</v>
      </c>
      <c r="E6">
        <v>-4023.58</v>
      </c>
      <c r="F6">
        <v>7247.78</v>
      </c>
      <c r="G6">
        <v>-16958.7</v>
      </c>
      <c r="H6">
        <v>-10113.700000000001</v>
      </c>
      <c r="I6">
        <v>-12164.8</v>
      </c>
      <c r="J6">
        <v>1394.03</v>
      </c>
      <c r="K6">
        <v>2962.87</v>
      </c>
      <c r="L6">
        <v>-10042.4</v>
      </c>
      <c r="M6">
        <v>-725.16300000000001</v>
      </c>
      <c r="N6">
        <v>-4554.42</v>
      </c>
      <c r="O6">
        <v>-11543.6</v>
      </c>
      <c r="P6">
        <v>-1080.71</v>
      </c>
      <c r="Q6">
        <v>-3652.21</v>
      </c>
      <c r="R6">
        <v>-12401.8</v>
      </c>
      <c r="S6">
        <v>-2333.5100000000002</v>
      </c>
      <c r="T6">
        <v>-1868.09</v>
      </c>
      <c r="U6">
        <v>213</v>
      </c>
      <c r="W6">
        <v>143</v>
      </c>
    </row>
    <row r="7" spans="1:24" x14ac:dyDescent="0.15">
      <c r="A7">
        <v>3</v>
      </c>
      <c r="B7">
        <v>0</v>
      </c>
      <c r="C7">
        <v>-16106.2</v>
      </c>
      <c r="D7">
        <v>-575.78200000000004</v>
      </c>
      <c r="E7">
        <v>-4311.47</v>
      </c>
      <c r="F7">
        <v>12954</v>
      </c>
      <c r="G7">
        <v>-10224</v>
      </c>
      <c r="H7">
        <v>-8533.27</v>
      </c>
      <c r="I7">
        <v>-12130.7</v>
      </c>
      <c r="J7">
        <v>1272.8</v>
      </c>
      <c r="K7">
        <v>3033.24</v>
      </c>
      <c r="L7">
        <v>-10820.2</v>
      </c>
      <c r="M7">
        <v>-905.40899999999999</v>
      </c>
      <c r="N7">
        <v>-4433.1899999999996</v>
      </c>
      <c r="O7">
        <v>-12434</v>
      </c>
      <c r="P7">
        <v>-993.54499999999996</v>
      </c>
      <c r="Q7">
        <v>-2478.91</v>
      </c>
      <c r="R7">
        <v>-12325.5</v>
      </c>
      <c r="S7">
        <v>-2437.9499999999998</v>
      </c>
      <c r="T7">
        <v>-1732.78</v>
      </c>
      <c r="U7">
        <v>353</v>
      </c>
      <c r="W7">
        <v>282</v>
      </c>
    </row>
    <row r="8" spans="1:24" x14ac:dyDescent="0.15">
      <c r="A8">
        <v>4</v>
      </c>
      <c r="B8">
        <v>1</v>
      </c>
      <c r="C8">
        <v>-16977.5</v>
      </c>
      <c r="D8">
        <v>-347.39600000000002</v>
      </c>
      <c r="E8">
        <v>-4576.6499999999996</v>
      </c>
      <c r="F8">
        <v>18390.5</v>
      </c>
      <c r="G8">
        <v>2889.82</v>
      </c>
      <c r="H8">
        <v>-2056.4499999999998</v>
      </c>
      <c r="I8">
        <v>-12460.4</v>
      </c>
      <c r="J8">
        <v>1089.3499999999999</v>
      </c>
      <c r="K8">
        <v>3146.32</v>
      </c>
      <c r="L8">
        <v>-12740.8</v>
      </c>
      <c r="M8">
        <v>-1241.44</v>
      </c>
      <c r="N8">
        <v>-4179.37</v>
      </c>
      <c r="O8">
        <v>-14290.7</v>
      </c>
      <c r="P8">
        <v>-297.51799999999997</v>
      </c>
      <c r="Q8">
        <v>-828.36400000000003</v>
      </c>
      <c r="R8">
        <v>-12536.6</v>
      </c>
      <c r="S8">
        <v>-2488.81</v>
      </c>
      <c r="T8">
        <v>-1566.12</v>
      </c>
      <c r="U8">
        <v>493</v>
      </c>
      <c r="W8">
        <v>421</v>
      </c>
    </row>
    <row r="9" spans="1:24" x14ac:dyDescent="0.15">
      <c r="A9">
        <v>5</v>
      </c>
      <c r="B9">
        <v>0</v>
      </c>
      <c r="C9">
        <v>-18295.2</v>
      </c>
      <c r="D9">
        <v>289.61200000000002</v>
      </c>
      <c r="E9">
        <v>-5089.71</v>
      </c>
      <c r="F9">
        <v>19783.3</v>
      </c>
      <c r="G9">
        <v>11443.6</v>
      </c>
      <c r="H9">
        <v>6662.48</v>
      </c>
      <c r="I9">
        <v>-13298.1</v>
      </c>
      <c r="J9">
        <v>790.59699999999998</v>
      </c>
      <c r="K9">
        <v>3078.67</v>
      </c>
      <c r="L9">
        <v>-14883.7</v>
      </c>
      <c r="M9">
        <v>-1174.29</v>
      </c>
      <c r="N9">
        <v>-3866.05</v>
      </c>
      <c r="O9">
        <v>-15373.3</v>
      </c>
      <c r="P9">
        <v>1451.05</v>
      </c>
      <c r="Q9">
        <v>864.899</v>
      </c>
      <c r="R9">
        <v>-13424.8</v>
      </c>
      <c r="S9">
        <v>-2446.59</v>
      </c>
      <c r="T9">
        <v>-1611.06</v>
      </c>
      <c r="U9">
        <v>629</v>
      </c>
      <c r="W9">
        <v>561</v>
      </c>
    </row>
    <row r="10" spans="1:24" x14ac:dyDescent="0.15">
      <c r="A10">
        <v>6</v>
      </c>
      <c r="B10">
        <v>1</v>
      </c>
      <c r="C10">
        <v>-19441.400000000001</v>
      </c>
      <c r="D10">
        <v>1364.88</v>
      </c>
      <c r="E10">
        <v>-5818.08</v>
      </c>
      <c r="F10">
        <v>19755.7</v>
      </c>
      <c r="G10">
        <v>7088.19</v>
      </c>
      <c r="H10">
        <v>5228.63</v>
      </c>
      <c r="I10">
        <v>-14224</v>
      </c>
      <c r="J10">
        <v>350.11700000000002</v>
      </c>
      <c r="K10">
        <v>2889.79</v>
      </c>
      <c r="L10">
        <v>-15596.3</v>
      </c>
      <c r="M10">
        <v>-404.70100000000002</v>
      </c>
      <c r="N10">
        <v>-3643.1</v>
      </c>
      <c r="O10">
        <v>-14747.7</v>
      </c>
      <c r="P10">
        <v>3438.64</v>
      </c>
      <c r="Q10">
        <v>1898.95</v>
      </c>
      <c r="R10">
        <v>-14846.9</v>
      </c>
      <c r="S10">
        <v>-2370.3000000000002</v>
      </c>
      <c r="T10">
        <v>-1864.87</v>
      </c>
      <c r="U10">
        <v>769</v>
      </c>
      <c r="W10">
        <v>699</v>
      </c>
    </row>
    <row r="11" spans="1:24" x14ac:dyDescent="0.15">
      <c r="A11">
        <v>7</v>
      </c>
      <c r="B11">
        <v>0</v>
      </c>
      <c r="C11">
        <v>-20006.3</v>
      </c>
      <c r="D11">
        <v>2130.04</v>
      </c>
      <c r="E11">
        <v>-6278.06</v>
      </c>
      <c r="F11">
        <v>19236.7</v>
      </c>
      <c r="G11">
        <v>-7322.14</v>
      </c>
      <c r="H11">
        <v>-3106.14</v>
      </c>
      <c r="I11">
        <v>-14501.5</v>
      </c>
      <c r="J11">
        <v>127.16200000000001</v>
      </c>
      <c r="K11">
        <v>2573.75</v>
      </c>
      <c r="L11">
        <v>-15212.6</v>
      </c>
      <c r="M11">
        <v>814.51300000000003</v>
      </c>
      <c r="N11">
        <v>-3347.07</v>
      </c>
      <c r="O11">
        <v>-13576.6</v>
      </c>
      <c r="P11">
        <v>4269.25</v>
      </c>
      <c r="Q11">
        <v>1890.81</v>
      </c>
      <c r="R11">
        <v>-15748.4</v>
      </c>
      <c r="S11">
        <v>-2356.2199999999998</v>
      </c>
      <c r="T11">
        <v>-2417.4299999999998</v>
      </c>
    </row>
    <row r="12" spans="1:24" x14ac:dyDescent="0.15">
      <c r="A12">
        <v>8</v>
      </c>
      <c r="B12">
        <v>1</v>
      </c>
      <c r="C12">
        <v>-20122.099999999999</v>
      </c>
      <c r="D12">
        <v>2803.82</v>
      </c>
      <c r="E12">
        <v>-6571.89</v>
      </c>
      <c r="F12">
        <v>18255.5</v>
      </c>
      <c r="G12">
        <v>-15415.6</v>
      </c>
      <c r="H12">
        <v>-7674.8</v>
      </c>
      <c r="I12">
        <v>-13827.8</v>
      </c>
      <c r="J12">
        <v>-112.577</v>
      </c>
      <c r="K12">
        <v>2271.79</v>
      </c>
      <c r="L12">
        <v>-14679.6</v>
      </c>
      <c r="M12">
        <v>1810.77</v>
      </c>
      <c r="N12">
        <v>-2873.01</v>
      </c>
      <c r="O12">
        <v>-12445.1</v>
      </c>
      <c r="P12">
        <v>3993.74</v>
      </c>
      <c r="Q12">
        <v>1752.29</v>
      </c>
      <c r="R12">
        <v>-14991.2</v>
      </c>
      <c r="S12">
        <v>-2260.4299999999998</v>
      </c>
      <c r="T12">
        <v>-3185.31</v>
      </c>
    </row>
    <row r="13" spans="1:24" x14ac:dyDescent="0.15">
      <c r="A13">
        <v>9</v>
      </c>
      <c r="B13">
        <v>0</v>
      </c>
      <c r="C13">
        <v>-20161.599999999999</v>
      </c>
      <c r="D13">
        <v>4303.95</v>
      </c>
      <c r="E13">
        <v>-6794.33</v>
      </c>
      <c r="F13">
        <v>15406.2</v>
      </c>
      <c r="G13">
        <v>-12882.1</v>
      </c>
      <c r="H13">
        <v>-6249.18</v>
      </c>
      <c r="I13">
        <v>-12679.4</v>
      </c>
      <c r="J13">
        <v>-400.47</v>
      </c>
      <c r="K13">
        <v>1924.9</v>
      </c>
      <c r="L13">
        <v>-13785.6</v>
      </c>
      <c r="M13">
        <v>2581.37</v>
      </c>
      <c r="N13">
        <v>-2356.7399999999998</v>
      </c>
      <c r="O13">
        <v>-10888.7</v>
      </c>
      <c r="P13">
        <v>2415.11</v>
      </c>
      <c r="Q13">
        <v>2354.66</v>
      </c>
      <c r="R13">
        <v>-12894.8</v>
      </c>
      <c r="S13">
        <v>-2048.84</v>
      </c>
      <c r="T13">
        <v>-3107.86</v>
      </c>
    </row>
    <row r="14" spans="1:24" x14ac:dyDescent="0.15">
      <c r="A14">
        <v>10</v>
      </c>
      <c r="B14">
        <v>1</v>
      </c>
      <c r="C14">
        <v>-20144.8</v>
      </c>
      <c r="D14">
        <v>6234.78</v>
      </c>
      <c r="E14">
        <v>-7685.1</v>
      </c>
      <c r="F14">
        <v>10838.9</v>
      </c>
      <c r="G14">
        <v>-7294.79</v>
      </c>
      <c r="H14">
        <v>-2262.54</v>
      </c>
      <c r="I14">
        <v>-11539.2</v>
      </c>
      <c r="J14">
        <v>-665.64</v>
      </c>
      <c r="K14">
        <v>1338.28</v>
      </c>
      <c r="L14">
        <v>-12532.8</v>
      </c>
      <c r="M14">
        <v>3145.8</v>
      </c>
      <c r="N14">
        <v>-1721.96</v>
      </c>
      <c r="O14">
        <v>-9039.0300000000007</v>
      </c>
      <c r="P14">
        <v>711.08900000000006</v>
      </c>
      <c r="Q14">
        <v>3355.21</v>
      </c>
      <c r="R14">
        <v>-10834.6</v>
      </c>
      <c r="S14">
        <v>-1741.45</v>
      </c>
      <c r="T14">
        <v>-1920.01</v>
      </c>
    </row>
    <row r="15" spans="1:24" x14ac:dyDescent="0.15">
      <c r="A15">
        <v>11</v>
      </c>
      <c r="B15">
        <v>0</v>
      </c>
      <c r="C15">
        <v>-19815.2</v>
      </c>
      <c r="D15">
        <v>6643.84</v>
      </c>
      <c r="E15">
        <v>-8778.2199999999993</v>
      </c>
      <c r="F15">
        <v>8933</v>
      </c>
      <c r="G15">
        <v>-5549.11</v>
      </c>
      <c r="H15">
        <v>-879.93899999999996</v>
      </c>
      <c r="I15">
        <v>-10607.9</v>
      </c>
      <c r="J15">
        <v>-1037.96</v>
      </c>
      <c r="K15">
        <v>562.25699999999995</v>
      </c>
      <c r="L15">
        <v>-11158.8</v>
      </c>
      <c r="M15">
        <v>3476.43</v>
      </c>
      <c r="N15">
        <v>-1165.6600000000001</v>
      </c>
      <c r="O15">
        <v>-8031.93</v>
      </c>
      <c r="P15">
        <v>865.86800000000005</v>
      </c>
      <c r="Q15">
        <v>2533.15</v>
      </c>
      <c r="R15">
        <v>-9231.15</v>
      </c>
      <c r="S15">
        <v>-1335.04</v>
      </c>
      <c r="T15">
        <v>-909.14599999999996</v>
      </c>
    </row>
    <row r="16" spans="1:24" x14ac:dyDescent="0.15">
      <c r="A16">
        <v>12</v>
      </c>
      <c r="B16">
        <v>1</v>
      </c>
      <c r="C16">
        <v>-19512.2</v>
      </c>
      <c r="D16">
        <v>4518.1499999999996</v>
      </c>
      <c r="E16">
        <v>-9091.5499999999993</v>
      </c>
      <c r="F16">
        <v>9680.8799999999992</v>
      </c>
      <c r="G16">
        <v>-6228.25</v>
      </c>
      <c r="H16">
        <v>-1635.4</v>
      </c>
      <c r="I16">
        <v>-9848.6299999999992</v>
      </c>
      <c r="J16">
        <v>-1427.59</v>
      </c>
      <c r="K16">
        <v>-117.977</v>
      </c>
      <c r="L16">
        <v>-9742.02</v>
      </c>
      <c r="M16">
        <v>3363.87</v>
      </c>
      <c r="N16">
        <v>-903.2</v>
      </c>
      <c r="O16">
        <v>-6959.36</v>
      </c>
      <c r="P16">
        <v>315.48500000000001</v>
      </c>
      <c r="Q16">
        <v>1142.94</v>
      </c>
      <c r="R16">
        <v>-8352.85</v>
      </c>
      <c r="S16">
        <v>-979.50400000000002</v>
      </c>
      <c r="T16">
        <v>-637.49199999999996</v>
      </c>
    </row>
    <row r="17" spans="1:20" x14ac:dyDescent="0.15">
      <c r="A17">
        <v>13</v>
      </c>
      <c r="B17">
        <v>0</v>
      </c>
      <c r="C17">
        <v>-19904.5</v>
      </c>
      <c r="D17">
        <v>923.78300000000002</v>
      </c>
      <c r="E17">
        <v>-8667.2800000000007</v>
      </c>
      <c r="F17">
        <v>9508.25</v>
      </c>
      <c r="G17">
        <v>-5396.49</v>
      </c>
      <c r="H17">
        <v>-3588.98</v>
      </c>
      <c r="I17">
        <v>-9258.77</v>
      </c>
      <c r="J17">
        <v>-1664.62</v>
      </c>
      <c r="K17">
        <v>-642.9</v>
      </c>
      <c r="L17">
        <v>-8801.48</v>
      </c>
      <c r="M17">
        <v>2893.06</v>
      </c>
      <c r="N17">
        <v>-581.75300000000004</v>
      </c>
      <c r="O17">
        <v>-6793.76</v>
      </c>
      <c r="P17">
        <v>-1705.74</v>
      </c>
      <c r="Q17">
        <v>1263.6099999999999</v>
      </c>
      <c r="R17">
        <v>-8042.23</v>
      </c>
      <c r="S17">
        <v>-694.31299999999999</v>
      </c>
      <c r="T17">
        <v>-1001.15</v>
      </c>
    </row>
    <row r="18" spans="1:20" x14ac:dyDescent="0.15">
      <c r="A18">
        <v>14</v>
      </c>
      <c r="B18">
        <v>1</v>
      </c>
      <c r="C18">
        <v>-20122.099999999999</v>
      </c>
      <c r="D18">
        <v>-1802.61</v>
      </c>
      <c r="E18">
        <v>-7722.94</v>
      </c>
      <c r="F18">
        <v>7528.16</v>
      </c>
      <c r="G18">
        <v>-4779.55</v>
      </c>
      <c r="H18">
        <v>-7914.42</v>
      </c>
      <c r="I18">
        <v>-8787.42</v>
      </c>
      <c r="J18">
        <v>-1929.78</v>
      </c>
      <c r="K18">
        <v>-1102.8800000000001</v>
      </c>
      <c r="L18">
        <v>-8586.64</v>
      </c>
      <c r="M18">
        <v>2128.41</v>
      </c>
      <c r="N18">
        <v>-93.628500000000003</v>
      </c>
      <c r="O18">
        <v>-7801.4</v>
      </c>
      <c r="P18">
        <v>-2463.92</v>
      </c>
      <c r="Q18">
        <v>1732.26</v>
      </c>
      <c r="R18">
        <v>-7926.42</v>
      </c>
      <c r="S18">
        <v>-494.08600000000001</v>
      </c>
      <c r="T18">
        <v>-1438.95</v>
      </c>
    </row>
    <row r="19" spans="1:20" x14ac:dyDescent="0.15">
      <c r="A19">
        <v>15</v>
      </c>
      <c r="B19">
        <v>0</v>
      </c>
      <c r="C19">
        <v>-19739.5</v>
      </c>
      <c r="D19">
        <v>-1303.18</v>
      </c>
      <c r="E19">
        <v>-7957.26</v>
      </c>
      <c r="F19">
        <v>6587</v>
      </c>
      <c r="G19">
        <v>-5135.6400000000003</v>
      </c>
      <c r="H19">
        <v>-12614.5</v>
      </c>
      <c r="I19">
        <v>-8504.93</v>
      </c>
      <c r="J19">
        <v>-2147.34</v>
      </c>
      <c r="K19">
        <v>-1453.02</v>
      </c>
      <c r="L19">
        <v>-8865.32</v>
      </c>
      <c r="M19">
        <v>1267.97</v>
      </c>
      <c r="N19">
        <v>321.44499999999999</v>
      </c>
      <c r="O19">
        <v>-8659.1299999999992</v>
      </c>
      <c r="P19">
        <v>-2119.1999999999998</v>
      </c>
      <c r="Q19">
        <v>2020.16</v>
      </c>
      <c r="R19">
        <v>-8097.96</v>
      </c>
      <c r="S19">
        <v>-217.554</v>
      </c>
      <c r="T19">
        <v>-1329.65</v>
      </c>
    </row>
    <row r="20" spans="1:20" x14ac:dyDescent="0.15">
      <c r="A20">
        <v>16</v>
      </c>
      <c r="B20">
        <v>1</v>
      </c>
      <c r="C20">
        <v>-18396.900000000001</v>
      </c>
      <c r="D20">
        <v>985.38300000000004</v>
      </c>
      <c r="E20">
        <v>-7946.45</v>
      </c>
      <c r="F20">
        <v>9062.74</v>
      </c>
      <c r="G20">
        <v>-5825.02</v>
      </c>
      <c r="H20">
        <v>-12245</v>
      </c>
      <c r="I20">
        <v>-8510.33</v>
      </c>
      <c r="J20">
        <v>-2214.98</v>
      </c>
      <c r="K20">
        <v>-1706.82</v>
      </c>
      <c r="L20">
        <v>-9407.58</v>
      </c>
      <c r="M20">
        <v>435.11399999999998</v>
      </c>
      <c r="N20">
        <v>375.577</v>
      </c>
      <c r="O20">
        <v>-9412.98</v>
      </c>
      <c r="P20">
        <v>-2206.31</v>
      </c>
      <c r="Q20">
        <v>2046.15</v>
      </c>
      <c r="R20">
        <v>-8791.7099999999991</v>
      </c>
      <c r="S20">
        <v>2.7017799999999998</v>
      </c>
      <c r="T20">
        <v>-863.70500000000004</v>
      </c>
    </row>
    <row r="21" spans="1:20" x14ac:dyDescent="0.15">
      <c r="A21">
        <v>17</v>
      </c>
      <c r="B21">
        <v>0</v>
      </c>
      <c r="C21">
        <v>-16501.3</v>
      </c>
      <c r="D21">
        <v>1987.75</v>
      </c>
      <c r="E21">
        <v>-6603.42</v>
      </c>
      <c r="F21">
        <v>11898</v>
      </c>
      <c r="G21">
        <v>-7324.62</v>
      </c>
      <c r="H21">
        <v>-8319.4599999999991</v>
      </c>
      <c r="I21">
        <v>-8654.2800000000007</v>
      </c>
      <c r="J21">
        <v>-2403.83</v>
      </c>
      <c r="K21">
        <v>-2034.22</v>
      </c>
      <c r="L21">
        <v>-9546.1200000000008</v>
      </c>
      <c r="M21">
        <v>-33.5381</v>
      </c>
      <c r="N21">
        <v>127.182</v>
      </c>
      <c r="O21">
        <v>-9704.14</v>
      </c>
      <c r="P21">
        <v>-2648.97</v>
      </c>
      <c r="Q21">
        <v>1746.88</v>
      </c>
      <c r="R21">
        <v>-9796.09</v>
      </c>
      <c r="S21">
        <v>79.009900000000002</v>
      </c>
      <c r="T21">
        <v>-837.70500000000004</v>
      </c>
    </row>
    <row r="22" spans="1:20" x14ac:dyDescent="0.15">
      <c r="A22">
        <v>18</v>
      </c>
      <c r="B22">
        <v>1</v>
      </c>
      <c r="C22">
        <v>-14024.4</v>
      </c>
      <c r="D22">
        <v>549.38300000000004</v>
      </c>
      <c r="E22">
        <v>-4149.16</v>
      </c>
      <c r="F22">
        <v>12529.6</v>
      </c>
      <c r="G22">
        <v>-7290.09</v>
      </c>
      <c r="H22">
        <v>-5357.62</v>
      </c>
      <c r="I22">
        <v>-8660.25</v>
      </c>
      <c r="J22">
        <v>-2748.01</v>
      </c>
      <c r="K22">
        <v>-2113.8000000000002</v>
      </c>
      <c r="L22">
        <v>-9745.7800000000007</v>
      </c>
      <c r="M22">
        <v>-237.03</v>
      </c>
      <c r="N22">
        <v>-112.545</v>
      </c>
      <c r="O22">
        <v>-9664.64</v>
      </c>
      <c r="P22">
        <v>-3278.34</v>
      </c>
      <c r="Q22">
        <v>1563.43</v>
      </c>
      <c r="R22">
        <v>-10860</v>
      </c>
      <c r="S22">
        <v>93.078000000000003</v>
      </c>
      <c r="T22">
        <v>-1277.6500000000001</v>
      </c>
    </row>
    <row r="23" spans="1:20" x14ac:dyDescent="0.15">
      <c r="A23">
        <v>19</v>
      </c>
      <c r="B23">
        <v>0</v>
      </c>
      <c r="C23">
        <v>-11351.6</v>
      </c>
      <c r="D23">
        <v>481.96800000000002</v>
      </c>
      <c r="E23">
        <v>-4984.38</v>
      </c>
      <c r="F23">
        <v>11449.5</v>
      </c>
      <c r="G23">
        <v>-6259.12</v>
      </c>
      <c r="H23">
        <v>-4637.6899999999996</v>
      </c>
      <c r="I23">
        <v>-8983.23</v>
      </c>
      <c r="J23">
        <v>-2721.02</v>
      </c>
      <c r="K23">
        <v>-1823.2</v>
      </c>
      <c r="L23">
        <v>-10377.799999999999</v>
      </c>
      <c r="M23">
        <v>-180.75899999999999</v>
      </c>
      <c r="N23">
        <v>-442.649</v>
      </c>
      <c r="O23">
        <v>-9639.2000000000007</v>
      </c>
      <c r="P23">
        <v>-3465.64</v>
      </c>
      <c r="Q23">
        <v>1405.41</v>
      </c>
      <c r="R23">
        <v>-11721</v>
      </c>
      <c r="S23">
        <v>188.85300000000001</v>
      </c>
      <c r="T23">
        <v>-1743.61</v>
      </c>
    </row>
    <row r="24" spans="1:20" x14ac:dyDescent="0.15">
      <c r="A24">
        <v>20</v>
      </c>
      <c r="B24">
        <v>1</v>
      </c>
      <c r="C24">
        <v>-10706.2</v>
      </c>
      <c r="D24">
        <v>3285.25</v>
      </c>
      <c r="E24">
        <v>-6221</v>
      </c>
      <c r="F24">
        <v>10184.799999999999</v>
      </c>
      <c r="G24">
        <v>-6131.35</v>
      </c>
      <c r="H24">
        <v>-5437.61</v>
      </c>
      <c r="I24">
        <v>-10022.299999999999</v>
      </c>
      <c r="J24">
        <v>-2198.21</v>
      </c>
      <c r="K24">
        <v>-1408.69</v>
      </c>
      <c r="L24">
        <v>-10827</v>
      </c>
      <c r="M24">
        <v>-93.077200000000005</v>
      </c>
      <c r="N24">
        <v>-784.12199999999996</v>
      </c>
      <c r="O24">
        <v>-9597</v>
      </c>
      <c r="P24">
        <v>-2836.85</v>
      </c>
      <c r="Q24">
        <v>1275.53</v>
      </c>
      <c r="R24">
        <v>-12212.4</v>
      </c>
      <c r="S24">
        <v>456.71199999999999</v>
      </c>
      <c r="T24">
        <v>-1811.83</v>
      </c>
    </row>
    <row r="25" spans="1:20" x14ac:dyDescent="0.15">
      <c r="A25">
        <v>21</v>
      </c>
      <c r="B25">
        <v>0</v>
      </c>
      <c r="C25">
        <v>-12136.7</v>
      </c>
      <c r="D25">
        <v>5510.98</v>
      </c>
      <c r="E25">
        <v>-3439.62</v>
      </c>
      <c r="F25">
        <v>9205.83</v>
      </c>
      <c r="G25">
        <v>-5839.82</v>
      </c>
      <c r="H25">
        <v>-5566.91</v>
      </c>
      <c r="I25">
        <v>-10443.4</v>
      </c>
      <c r="J25">
        <v>-2214.9699999999998</v>
      </c>
      <c r="K25">
        <v>-802.05799999999999</v>
      </c>
      <c r="L25">
        <v>-10847.1</v>
      </c>
      <c r="M25">
        <v>-245.11699999999999</v>
      </c>
      <c r="N25">
        <v>-987.62300000000005</v>
      </c>
      <c r="O25">
        <v>-9492.5499999999993</v>
      </c>
      <c r="P25">
        <v>-2068.91</v>
      </c>
      <c r="Q25">
        <v>1196.52</v>
      </c>
      <c r="R25">
        <v>-12266.6</v>
      </c>
      <c r="S25">
        <v>809.55700000000002</v>
      </c>
      <c r="T25">
        <v>-1518.54</v>
      </c>
    </row>
    <row r="26" spans="1:20" x14ac:dyDescent="0.15">
      <c r="A26">
        <v>22</v>
      </c>
      <c r="B26">
        <v>1</v>
      </c>
      <c r="C26">
        <v>-11235.8</v>
      </c>
      <c r="D26">
        <v>7091.43</v>
      </c>
      <c r="E26">
        <v>-3867.6</v>
      </c>
      <c r="F26">
        <v>8465.43</v>
      </c>
      <c r="G26">
        <v>-4364.08</v>
      </c>
      <c r="H26">
        <v>-5917.06</v>
      </c>
      <c r="I26">
        <v>-10412.5</v>
      </c>
      <c r="J26">
        <v>-2249.09</v>
      </c>
      <c r="K26">
        <v>-226.25200000000001</v>
      </c>
      <c r="L26">
        <v>-10534.3</v>
      </c>
      <c r="M26">
        <v>-558.45799999999997</v>
      </c>
      <c r="N26">
        <v>-1015.76</v>
      </c>
      <c r="O26">
        <v>-9301.01</v>
      </c>
      <c r="P26">
        <v>-1738.22</v>
      </c>
      <c r="Q26">
        <v>990.91200000000003</v>
      </c>
      <c r="R26">
        <v>-11863.4</v>
      </c>
      <c r="S26">
        <v>1015.76</v>
      </c>
      <c r="T26">
        <v>-1207.8900000000001</v>
      </c>
    </row>
    <row r="27" spans="1:20" x14ac:dyDescent="0.15">
      <c r="A27">
        <v>23</v>
      </c>
      <c r="B27">
        <v>0</v>
      </c>
      <c r="C27">
        <v>-8978.7000000000007</v>
      </c>
      <c r="D27">
        <v>5717.75</v>
      </c>
      <c r="E27">
        <v>-3870.59</v>
      </c>
      <c r="F27">
        <v>8738.07</v>
      </c>
      <c r="G27">
        <v>-3341.16</v>
      </c>
      <c r="H27">
        <v>-6156.78</v>
      </c>
      <c r="I27">
        <v>-10240.5</v>
      </c>
      <c r="J27">
        <v>-2144.64</v>
      </c>
      <c r="K27">
        <v>261.86900000000003</v>
      </c>
      <c r="L27">
        <v>-9899.58</v>
      </c>
      <c r="M27">
        <v>-837.68299999999999</v>
      </c>
      <c r="N27">
        <v>-1151.03</v>
      </c>
      <c r="O27">
        <v>-8905.9699999999993</v>
      </c>
      <c r="P27">
        <v>-1738.22</v>
      </c>
      <c r="Q27">
        <v>612.62599999999998</v>
      </c>
      <c r="R27">
        <v>-11175.1</v>
      </c>
      <c r="S27">
        <v>1094.77</v>
      </c>
      <c r="T27">
        <v>-1092.07</v>
      </c>
    </row>
    <row r="28" spans="1:20" x14ac:dyDescent="0.15">
      <c r="A28">
        <v>24</v>
      </c>
      <c r="B28">
        <v>1</v>
      </c>
      <c r="C28">
        <v>-6625.18</v>
      </c>
      <c r="D28">
        <v>2908.42</v>
      </c>
      <c r="E28">
        <v>-3218.14</v>
      </c>
      <c r="F28">
        <v>9590.41</v>
      </c>
      <c r="G28">
        <v>-3309.73</v>
      </c>
      <c r="H28">
        <v>-6402.49</v>
      </c>
      <c r="I28">
        <v>-9930.41</v>
      </c>
      <c r="J28">
        <v>-2037.5</v>
      </c>
      <c r="K28">
        <v>733.23099999999999</v>
      </c>
      <c r="L28">
        <v>-9258.82</v>
      </c>
      <c r="M28">
        <v>-1151.03</v>
      </c>
      <c r="N28">
        <v>-1373.99</v>
      </c>
      <c r="O28">
        <v>-8637.51</v>
      </c>
      <c r="P28">
        <v>-1639.76</v>
      </c>
      <c r="Q28">
        <v>336.09399999999999</v>
      </c>
      <c r="R28">
        <v>-10356.9</v>
      </c>
      <c r="S28">
        <v>1145.6400000000001</v>
      </c>
      <c r="T28">
        <v>-1024.44</v>
      </c>
    </row>
    <row r="29" spans="1:20" x14ac:dyDescent="0.15">
      <c r="A29">
        <v>25</v>
      </c>
      <c r="B29">
        <v>0</v>
      </c>
      <c r="C29">
        <v>-5006.3599999999997</v>
      </c>
      <c r="D29">
        <v>1667.89</v>
      </c>
      <c r="E29">
        <v>-3995.99</v>
      </c>
      <c r="F29">
        <v>10242.5</v>
      </c>
      <c r="G29">
        <v>-3436.93</v>
      </c>
      <c r="H29">
        <v>-6239.7</v>
      </c>
      <c r="I29">
        <v>-9459.0400000000009</v>
      </c>
      <c r="J29">
        <v>-1795.09</v>
      </c>
      <c r="K29">
        <v>987.62300000000005</v>
      </c>
      <c r="L29">
        <v>-8801.5300000000007</v>
      </c>
      <c r="M29">
        <v>-1345.86</v>
      </c>
      <c r="N29">
        <v>-1529.32</v>
      </c>
      <c r="O29">
        <v>-8358.9</v>
      </c>
      <c r="P29">
        <v>-1391.36</v>
      </c>
      <c r="Q29">
        <v>158.02000000000001</v>
      </c>
      <c r="R29">
        <v>-9473.7199999999993</v>
      </c>
      <c r="S29">
        <v>1159.71</v>
      </c>
      <c r="T29">
        <v>-877.79200000000003</v>
      </c>
    </row>
    <row r="30" spans="1:20" x14ac:dyDescent="0.15">
      <c r="A30">
        <v>26</v>
      </c>
      <c r="B30">
        <v>1</v>
      </c>
      <c r="C30">
        <v>-4560.4399999999996</v>
      </c>
      <c r="D30">
        <v>1653.21</v>
      </c>
      <c r="E30">
        <v>-3750.28</v>
      </c>
      <c r="F30">
        <v>10561.9</v>
      </c>
      <c r="G30">
        <v>-3225.96</v>
      </c>
      <c r="H30">
        <v>-5638.45</v>
      </c>
      <c r="I30">
        <v>-9106.19</v>
      </c>
      <c r="J30">
        <v>-1400.04</v>
      </c>
      <c r="K30">
        <v>832.91</v>
      </c>
      <c r="L30">
        <v>-8431.92</v>
      </c>
      <c r="M30">
        <v>-1379.98</v>
      </c>
      <c r="N30">
        <v>-1580.2</v>
      </c>
      <c r="O30">
        <v>-7563.43</v>
      </c>
      <c r="P30">
        <v>-1179.77</v>
      </c>
      <c r="Q30">
        <v>143.95500000000001</v>
      </c>
      <c r="R30">
        <v>-8607.31</v>
      </c>
      <c r="S30">
        <v>1142.95</v>
      </c>
      <c r="T30">
        <v>-652.14</v>
      </c>
    </row>
    <row r="31" spans="1:20" x14ac:dyDescent="0.15">
      <c r="A31">
        <v>27</v>
      </c>
      <c r="B31">
        <v>0</v>
      </c>
      <c r="C31">
        <v>-3968.49</v>
      </c>
      <c r="D31">
        <v>1659.83</v>
      </c>
      <c r="E31">
        <v>-3350.48</v>
      </c>
      <c r="F31">
        <v>10601.4</v>
      </c>
      <c r="G31">
        <v>-2619.33</v>
      </c>
      <c r="H31">
        <v>-5164.3900000000003</v>
      </c>
      <c r="I31">
        <v>-8801.5300000000007</v>
      </c>
      <c r="J31">
        <v>-1103.45</v>
      </c>
      <c r="K31">
        <v>384.29700000000003</v>
      </c>
      <c r="L31">
        <v>-8022.81</v>
      </c>
      <c r="M31">
        <v>-1289.5999999999999</v>
      </c>
      <c r="N31">
        <v>-1566.13</v>
      </c>
      <c r="O31">
        <v>-6981</v>
      </c>
      <c r="P31">
        <v>-942.74199999999996</v>
      </c>
      <c r="Q31">
        <v>5.99986</v>
      </c>
      <c r="R31">
        <v>-7887.55</v>
      </c>
      <c r="S31">
        <v>1038.5</v>
      </c>
      <c r="T31">
        <v>-431.86599999999999</v>
      </c>
    </row>
    <row r="32" spans="1:20" x14ac:dyDescent="0.15">
      <c r="A32">
        <v>28</v>
      </c>
      <c r="B32">
        <v>1</v>
      </c>
      <c r="C32">
        <v>-3217.28</v>
      </c>
      <c r="D32">
        <v>952.06299999999999</v>
      </c>
      <c r="E32">
        <v>-2765.35</v>
      </c>
      <c r="F32">
        <v>10640.9</v>
      </c>
      <c r="G32">
        <v>-1973.19</v>
      </c>
      <c r="H32">
        <v>-4732.53</v>
      </c>
      <c r="I32">
        <v>-8445.99</v>
      </c>
      <c r="J32">
        <v>-1055.26</v>
      </c>
      <c r="K32">
        <v>-47.566000000000003</v>
      </c>
      <c r="L32">
        <v>-7602.33</v>
      </c>
      <c r="M32">
        <v>-1193.8399999999999</v>
      </c>
      <c r="N32">
        <v>-1526.63</v>
      </c>
      <c r="O32">
        <v>-6933.43</v>
      </c>
      <c r="P32">
        <v>-719.779</v>
      </c>
      <c r="Q32">
        <v>-267.84500000000003</v>
      </c>
      <c r="R32">
        <v>-7407.49</v>
      </c>
      <c r="S32">
        <v>959.495</v>
      </c>
      <c r="T32">
        <v>-341.48</v>
      </c>
    </row>
    <row r="33" spans="1:20" x14ac:dyDescent="0.15">
      <c r="A33">
        <v>29</v>
      </c>
      <c r="B33">
        <v>0</v>
      </c>
      <c r="C33">
        <v>-2976.93</v>
      </c>
      <c r="D33">
        <v>62.895200000000003</v>
      </c>
      <c r="E33">
        <v>-2568.46</v>
      </c>
      <c r="F33">
        <v>10652.3</v>
      </c>
      <c r="G33">
        <v>-1343.8</v>
      </c>
      <c r="H33">
        <v>-4405.12</v>
      </c>
      <c r="I33">
        <v>-8076.39</v>
      </c>
      <c r="J33">
        <v>-1063.95</v>
      </c>
      <c r="K33">
        <v>-304.66199999999998</v>
      </c>
      <c r="L33">
        <v>-7221.34</v>
      </c>
      <c r="M33">
        <v>-1010.38</v>
      </c>
      <c r="N33">
        <v>-1473.06</v>
      </c>
      <c r="O33">
        <v>-6502.2</v>
      </c>
      <c r="P33">
        <v>-522.25599999999997</v>
      </c>
      <c r="Q33">
        <v>-437.24</v>
      </c>
      <c r="R33">
        <v>-7130.96</v>
      </c>
      <c r="S33">
        <v>796.10500000000002</v>
      </c>
      <c r="T33">
        <v>-372.29399999999998</v>
      </c>
    </row>
    <row r="34" spans="1:20" x14ac:dyDescent="0.15">
      <c r="A34">
        <v>30</v>
      </c>
      <c r="B34">
        <v>1</v>
      </c>
      <c r="C34">
        <v>-3030.5</v>
      </c>
      <c r="D34">
        <v>-268.48099999999999</v>
      </c>
      <c r="E34">
        <v>-1860.7</v>
      </c>
      <c r="F34">
        <v>10584.6</v>
      </c>
      <c r="G34">
        <v>-875.11800000000005</v>
      </c>
      <c r="H34">
        <v>-4212.96</v>
      </c>
      <c r="I34">
        <v>-7779.79</v>
      </c>
      <c r="J34">
        <v>-875.11800000000005</v>
      </c>
      <c r="K34">
        <v>-327.41800000000001</v>
      </c>
      <c r="L34">
        <v>-6907.99</v>
      </c>
      <c r="M34">
        <v>-824.23400000000004</v>
      </c>
      <c r="N34">
        <v>-1379.99</v>
      </c>
      <c r="O34">
        <v>-5945.81</v>
      </c>
      <c r="P34">
        <v>-324.733</v>
      </c>
      <c r="Q34">
        <v>-569.81700000000001</v>
      </c>
      <c r="R34">
        <v>-6868.49</v>
      </c>
      <c r="S34">
        <v>508.19499999999999</v>
      </c>
      <c r="T34">
        <v>-488.12200000000001</v>
      </c>
    </row>
    <row r="35" spans="1:20" x14ac:dyDescent="0.15">
      <c r="A35">
        <v>31</v>
      </c>
      <c r="B35">
        <v>0</v>
      </c>
      <c r="C35">
        <v>-3179.82</v>
      </c>
      <c r="D35">
        <v>72.997399999999999</v>
      </c>
      <c r="E35">
        <v>-915.27099999999996</v>
      </c>
      <c r="F35">
        <v>10409.9</v>
      </c>
      <c r="G35">
        <v>-643.45799999999997</v>
      </c>
      <c r="H35">
        <v>-4201.59</v>
      </c>
      <c r="I35">
        <v>-7633.15</v>
      </c>
      <c r="J35">
        <v>-601.27</v>
      </c>
      <c r="K35">
        <v>-248.40899999999999</v>
      </c>
      <c r="L35">
        <v>-6642.84</v>
      </c>
      <c r="M35">
        <v>-530.95600000000002</v>
      </c>
      <c r="N35">
        <v>-1303.6600000000001</v>
      </c>
      <c r="O35">
        <v>-5838.03</v>
      </c>
      <c r="P35">
        <v>-113.148</v>
      </c>
      <c r="Q35">
        <v>-755.96100000000001</v>
      </c>
      <c r="R35">
        <v>-6603.34</v>
      </c>
      <c r="S35">
        <v>257.10500000000002</v>
      </c>
      <c r="T35">
        <v>-527.62699999999995</v>
      </c>
    </row>
    <row r="36" spans="1:20" x14ac:dyDescent="0.15">
      <c r="A36">
        <v>32</v>
      </c>
      <c r="B36">
        <v>1</v>
      </c>
      <c r="C36">
        <v>-3470.42</v>
      </c>
      <c r="D36">
        <v>262.47199999999998</v>
      </c>
      <c r="E36">
        <v>-116.48399999999999</v>
      </c>
      <c r="F36">
        <v>10105.200000000001</v>
      </c>
      <c r="G36">
        <v>-662.88599999999997</v>
      </c>
      <c r="H36">
        <v>-4269.21</v>
      </c>
      <c r="I36">
        <v>-7477.81</v>
      </c>
      <c r="J36">
        <v>-375.62200000000001</v>
      </c>
      <c r="K36">
        <v>-169.4</v>
      </c>
      <c r="L36">
        <v>-6340.87</v>
      </c>
      <c r="M36">
        <v>-206.22300000000001</v>
      </c>
      <c r="N36">
        <v>-1331.79</v>
      </c>
      <c r="O36">
        <v>-6049.62</v>
      </c>
      <c r="P36">
        <v>95.754499999999993</v>
      </c>
      <c r="Q36">
        <v>-978.92499999999995</v>
      </c>
      <c r="R36">
        <v>-6343.55</v>
      </c>
      <c r="S36">
        <v>-5.3645300000000002</v>
      </c>
      <c r="T36">
        <v>-496.81900000000002</v>
      </c>
    </row>
    <row r="37" spans="1:20" x14ac:dyDescent="0.15">
      <c r="A37">
        <v>33</v>
      </c>
      <c r="B37">
        <v>0</v>
      </c>
      <c r="C37">
        <v>-3702.08</v>
      </c>
      <c r="D37">
        <v>194.84399999999999</v>
      </c>
      <c r="E37">
        <v>569.15499999999997</v>
      </c>
      <c r="F37">
        <v>9876.23</v>
      </c>
      <c r="G37">
        <v>-1001.03</v>
      </c>
      <c r="H37">
        <v>-4387.7299999999996</v>
      </c>
      <c r="I37">
        <v>-7370.68</v>
      </c>
      <c r="J37">
        <v>-155.339</v>
      </c>
      <c r="K37">
        <v>-118.515</v>
      </c>
      <c r="L37">
        <v>-6036.21</v>
      </c>
      <c r="M37">
        <v>-50.885899999999999</v>
      </c>
      <c r="N37">
        <v>-1424.86</v>
      </c>
      <c r="O37">
        <v>-6047.59</v>
      </c>
      <c r="P37">
        <v>141.27699999999999</v>
      </c>
      <c r="Q37">
        <v>-1120.2</v>
      </c>
      <c r="R37">
        <v>-6213.66</v>
      </c>
      <c r="S37">
        <v>-256.45400000000001</v>
      </c>
      <c r="T37">
        <v>-409.11099999999999</v>
      </c>
    </row>
    <row r="38" spans="1:20" x14ac:dyDescent="0.15">
      <c r="A38">
        <v>34</v>
      </c>
      <c r="B38">
        <v>1</v>
      </c>
      <c r="C38">
        <v>-3696.72</v>
      </c>
      <c r="D38">
        <v>34.145200000000003</v>
      </c>
      <c r="E38">
        <v>1139.6199999999999</v>
      </c>
      <c r="F38">
        <v>9960.6</v>
      </c>
      <c r="G38">
        <v>-1607.66</v>
      </c>
      <c r="H38">
        <v>-4590.6099999999997</v>
      </c>
      <c r="I38">
        <v>-7198.6</v>
      </c>
      <c r="J38">
        <v>-64.948300000000003</v>
      </c>
      <c r="K38">
        <v>-104.453</v>
      </c>
      <c r="L38">
        <v>-5708.79</v>
      </c>
      <c r="M38">
        <v>14.0616</v>
      </c>
      <c r="N38">
        <v>-1557.43</v>
      </c>
      <c r="O38">
        <v>-5613.04</v>
      </c>
      <c r="P38">
        <v>-72.987899999999996</v>
      </c>
      <c r="Q38">
        <v>-1215.95</v>
      </c>
      <c r="R38">
        <v>-6148.71</v>
      </c>
      <c r="S38">
        <v>-532.98500000000001</v>
      </c>
      <c r="T38">
        <v>-504.86200000000002</v>
      </c>
    </row>
    <row r="39" spans="1:20" x14ac:dyDescent="0.15">
      <c r="A39">
        <v>35</v>
      </c>
      <c r="B39">
        <v>0</v>
      </c>
      <c r="C39">
        <v>-3749.62</v>
      </c>
      <c r="D39">
        <v>-90.392399999999995</v>
      </c>
      <c r="E39">
        <v>1357.23</v>
      </c>
      <c r="F39">
        <v>10113.299999999999</v>
      </c>
      <c r="G39">
        <v>-2225.67</v>
      </c>
      <c r="H39">
        <v>-5072.7</v>
      </c>
      <c r="I39">
        <v>-6958.89</v>
      </c>
      <c r="J39">
        <v>2.6786799999999999</v>
      </c>
      <c r="K39">
        <v>-93.071100000000001</v>
      </c>
      <c r="L39">
        <v>-5446.32</v>
      </c>
      <c r="M39">
        <v>11.3825</v>
      </c>
      <c r="N39">
        <v>-1673.27</v>
      </c>
      <c r="O39">
        <v>-5220.68</v>
      </c>
      <c r="P39">
        <v>-248.41200000000001</v>
      </c>
      <c r="Q39">
        <v>-1399.41</v>
      </c>
      <c r="R39">
        <v>-6067.02</v>
      </c>
      <c r="S39">
        <v>-809.51700000000005</v>
      </c>
      <c r="T39">
        <v>-646.14</v>
      </c>
    </row>
    <row r="40" spans="1:20" x14ac:dyDescent="0.15">
      <c r="A40">
        <v>36</v>
      </c>
      <c r="B40">
        <v>1</v>
      </c>
      <c r="C40">
        <v>-4099.8100000000004</v>
      </c>
      <c r="D40">
        <v>-39.504899999999999</v>
      </c>
      <c r="E40">
        <v>1242.06</v>
      </c>
      <c r="F40">
        <v>10057</v>
      </c>
      <c r="G40">
        <v>-2733.87</v>
      </c>
      <c r="H40">
        <v>-5741.6</v>
      </c>
      <c r="I40">
        <v>-6614.73</v>
      </c>
      <c r="J40">
        <v>177.43600000000001</v>
      </c>
      <c r="K40">
        <v>-146.636</v>
      </c>
      <c r="L40">
        <v>-5223.3599999999997</v>
      </c>
      <c r="M40">
        <v>-25.444099999999999</v>
      </c>
      <c r="N40">
        <v>-1726.83</v>
      </c>
      <c r="O40">
        <v>-5017.13</v>
      </c>
      <c r="P40">
        <v>-253.768</v>
      </c>
      <c r="Q40">
        <v>-1543.37</v>
      </c>
      <c r="R40">
        <v>-5923.06</v>
      </c>
      <c r="S40">
        <v>-1043.8699999999999</v>
      </c>
      <c r="T40">
        <v>-671.58399999999995</v>
      </c>
    </row>
    <row r="41" spans="1:20" x14ac:dyDescent="0.15">
      <c r="A41">
        <v>37</v>
      </c>
      <c r="B41">
        <v>0</v>
      </c>
      <c r="C41">
        <v>-4241.09</v>
      </c>
      <c r="D41">
        <v>-39.504899999999999</v>
      </c>
      <c r="E41">
        <v>1100.1099999999999</v>
      </c>
      <c r="F41">
        <v>9828.7000000000007</v>
      </c>
      <c r="G41">
        <v>-3117.53</v>
      </c>
      <c r="H41">
        <v>-6263.87</v>
      </c>
      <c r="I41">
        <v>-6219.69</v>
      </c>
      <c r="J41">
        <v>439.90699999999998</v>
      </c>
      <c r="K41">
        <v>-239.70599999999999</v>
      </c>
      <c r="L41">
        <v>-5039.8900000000003</v>
      </c>
      <c r="M41">
        <v>14.0604</v>
      </c>
      <c r="N41">
        <v>-1805.84</v>
      </c>
      <c r="O41">
        <v>-4989.01</v>
      </c>
      <c r="P41">
        <v>-383.66500000000002</v>
      </c>
      <c r="Q41">
        <v>-1633.76</v>
      </c>
      <c r="R41">
        <v>-5776.43</v>
      </c>
      <c r="S41">
        <v>-1215.94</v>
      </c>
      <c r="T41">
        <v>-671.58399999999995</v>
      </c>
    </row>
    <row r="42" spans="1:20" x14ac:dyDescent="0.15">
      <c r="A42">
        <v>38</v>
      </c>
      <c r="B42">
        <v>1</v>
      </c>
      <c r="C42">
        <v>-4336.83</v>
      </c>
      <c r="D42">
        <v>-11.3849</v>
      </c>
      <c r="E42">
        <v>1233.3599999999999</v>
      </c>
      <c r="F42">
        <v>9487.2199999999993</v>
      </c>
      <c r="G42">
        <v>-3411.48</v>
      </c>
      <c r="H42">
        <v>-6602.67</v>
      </c>
      <c r="I42">
        <v>-5768.4</v>
      </c>
      <c r="J42">
        <v>634.75400000000002</v>
      </c>
      <c r="K42">
        <v>-330.09899999999999</v>
      </c>
      <c r="L42">
        <v>-4881.88</v>
      </c>
      <c r="M42">
        <v>123.86499999999999</v>
      </c>
      <c r="N42">
        <v>-1870.79</v>
      </c>
      <c r="O42">
        <v>-4867.82</v>
      </c>
      <c r="P42">
        <v>-448.61399999999998</v>
      </c>
      <c r="Q42">
        <v>-1645.15</v>
      </c>
      <c r="R42">
        <v>-5578.9</v>
      </c>
      <c r="S42">
        <v>-1385.35</v>
      </c>
      <c r="T42">
        <v>-699.70399999999995</v>
      </c>
    </row>
    <row r="43" spans="1:20" x14ac:dyDescent="0.15">
      <c r="A43">
        <v>39</v>
      </c>
      <c r="B43">
        <v>0</v>
      </c>
      <c r="C43">
        <v>-4576.53</v>
      </c>
      <c r="D43">
        <v>-2.67394</v>
      </c>
      <c r="E43">
        <v>993.66099999999994</v>
      </c>
      <c r="F43">
        <v>9157.1200000000008</v>
      </c>
      <c r="G43">
        <v>-3296.33</v>
      </c>
      <c r="H43">
        <v>-6811.58</v>
      </c>
      <c r="I43">
        <v>-5257.52</v>
      </c>
      <c r="J43">
        <v>711.08900000000006</v>
      </c>
      <c r="K43">
        <v>-369.60399999999998</v>
      </c>
      <c r="L43">
        <v>-4737.92</v>
      </c>
      <c r="M43">
        <v>332.77300000000002</v>
      </c>
      <c r="N43">
        <v>-1910.3</v>
      </c>
      <c r="O43">
        <v>-4740.59</v>
      </c>
      <c r="P43">
        <v>-488.11900000000003</v>
      </c>
      <c r="Q43">
        <v>-1633.76</v>
      </c>
      <c r="R43">
        <v>-5395.44</v>
      </c>
      <c r="S43">
        <v>-1489.8</v>
      </c>
      <c r="T43">
        <v>-778.71299999999997</v>
      </c>
    </row>
    <row r="44" spans="1:20" x14ac:dyDescent="0.15">
      <c r="A44">
        <v>40</v>
      </c>
      <c r="B44">
        <v>1</v>
      </c>
      <c r="C44">
        <v>-4906.63</v>
      </c>
      <c r="D44">
        <v>-177.42500000000001</v>
      </c>
      <c r="E44">
        <v>565.15099999999995</v>
      </c>
      <c r="F44">
        <v>8885.94</v>
      </c>
      <c r="G44">
        <v>-2859.11</v>
      </c>
      <c r="H44">
        <v>-6829.01</v>
      </c>
      <c r="I44">
        <v>-4851.09</v>
      </c>
      <c r="J44">
        <v>682.97</v>
      </c>
      <c r="K44">
        <v>-395.04899999999998</v>
      </c>
      <c r="L44">
        <v>-4675.6400000000003</v>
      </c>
      <c r="M44">
        <v>561.08699999999999</v>
      </c>
      <c r="N44">
        <v>-1977.92</v>
      </c>
      <c r="O44">
        <v>-4881.18</v>
      </c>
      <c r="P44">
        <v>-485.44600000000003</v>
      </c>
      <c r="Q44">
        <v>-1687.33</v>
      </c>
      <c r="R44">
        <v>-5237.42</v>
      </c>
      <c r="S44">
        <v>-1568.81</v>
      </c>
      <c r="T44">
        <v>-871.78099999999995</v>
      </c>
    </row>
    <row r="45" spans="1:20" x14ac:dyDescent="0.15">
      <c r="A45">
        <v>41</v>
      </c>
      <c r="B45">
        <v>0</v>
      </c>
      <c r="C45">
        <v>-5304.35</v>
      </c>
      <c r="D45">
        <v>-538.30899999999997</v>
      </c>
      <c r="E45">
        <v>-24.745200000000001</v>
      </c>
      <c r="F45">
        <v>8922.07</v>
      </c>
      <c r="G45">
        <v>-2443.96</v>
      </c>
      <c r="H45">
        <v>-6479.51</v>
      </c>
      <c r="I45">
        <v>-4593.96</v>
      </c>
      <c r="J45">
        <v>603.96100000000001</v>
      </c>
      <c r="K45">
        <v>-380.99</v>
      </c>
      <c r="L45">
        <v>-4743.26</v>
      </c>
      <c r="M45">
        <v>846.33399999999995</v>
      </c>
      <c r="N45">
        <v>-2068.3200000000002</v>
      </c>
      <c r="O45">
        <v>-5163.76</v>
      </c>
      <c r="P45">
        <v>-364.26</v>
      </c>
      <c r="Q45">
        <v>-1738.22</v>
      </c>
      <c r="R45">
        <v>-5093.46</v>
      </c>
      <c r="S45">
        <v>-1633.76</v>
      </c>
      <c r="T45">
        <v>-962.17700000000002</v>
      </c>
    </row>
    <row r="46" spans="1:20" x14ac:dyDescent="0.15">
      <c r="A46">
        <v>42</v>
      </c>
      <c r="B46">
        <v>1</v>
      </c>
      <c r="C46">
        <v>-5806.52</v>
      </c>
      <c r="D46">
        <v>-939.40099999999995</v>
      </c>
      <c r="E46">
        <v>-482.07</v>
      </c>
      <c r="F46">
        <v>9322.4599999999991</v>
      </c>
      <c r="G46">
        <v>-2220.9899999999998</v>
      </c>
      <c r="H46">
        <v>-5842.1</v>
      </c>
      <c r="I46">
        <v>-4529.01</v>
      </c>
      <c r="J46">
        <v>468.71800000000002</v>
      </c>
      <c r="K46">
        <v>-355.54399999999998</v>
      </c>
      <c r="L46">
        <v>-4805.54</v>
      </c>
      <c r="M46">
        <v>1046.53</v>
      </c>
      <c r="N46">
        <v>-2093.7600000000002</v>
      </c>
      <c r="O46">
        <v>-5186.53</v>
      </c>
      <c r="P46">
        <v>-237.03</v>
      </c>
      <c r="Q46">
        <v>-1738.22</v>
      </c>
      <c r="R46">
        <v>-5017.13</v>
      </c>
      <c r="S46">
        <v>-1687.32</v>
      </c>
      <c r="T46">
        <v>-1001.68</v>
      </c>
    </row>
    <row r="47" spans="1:20" x14ac:dyDescent="0.15">
      <c r="A47">
        <v>43</v>
      </c>
      <c r="B47">
        <v>0</v>
      </c>
      <c r="C47">
        <v>-6275.23</v>
      </c>
      <c r="D47">
        <v>-1207.21</v>
      </c>
      <c r="E47">
        <v>-950.07399999999996</v>
      </c>
      <c r="F47">
        <v>9861.4599999999991</v>
      </c>
      <c r="G47">
        <v>-2065.65</v>
      </c>
      <c r="H47">
        <v>-5066.0600000000004</v>
      </c>
      <c r="I47">
        <v>-4503.5600000000004</v>
      </c>
      <c r="J47">
        <v>259.80799999999999</v>
      </c>
      <c r="K47">
        <v>-341.48599999999999</v>
      </c>
      <c r="L47">
        <v>-4836.33</v>
      </c>
      <c r="M47">
        <v>1280.8800000000001</v>
      </c>
      <c r="N47">
        <v>-2107.8200000000002</v>
      </c>
      <c r="O47">
        <v>-5107.5200000000004</v>
      </c>
      <c r="P47">
        <v>-265.14600000000002</v>
      </c>
      <c r="Q47">
        <v>-1724.16</v>
      </c>
      <c r="R47">
        <v>-5031.18</v>
      </c>
      <c r="S47">
        <v>-1766.33</v>
      </c>
      <c r="T47">
        <v>-1055.24</v>
      </c>
    </row>
    <row r="48" spans="1:20" x14ac:dyDescent="0.15">
      <c r="A48">
        <v>44</v>
      </c>
      <c r="B48">
        <v>1</v>
      </c>
      <c r="C48">
        <v>-6633.44</v>
      </c>
      <c r="D48">
        <v>-1560.09</v>
      </c>
      <c r="E48">
        <v>-1537.31</v>
      </c>
      <c r="F48">
        <v>10389.1</v>
      </c>
      <c r="G48">
        <v>-2000.69</v>
      </c>
      <c r="H48">
        <v>-4526.34</v>
      </c>
      <c r="I48">
        <v>-4503.5600000000004</v>
      </c>
      <c r="J48">
        <v>87.731800000000007</v>
      </c>
      <c r="K48">
        <v>-273.86700000000002</v>
      </c>
      <c r="L48">
        <v>-4952.17</v>
      </c>
      <c r="M48">
        <v>1452.96</v>
      </c>
      <c r="N48">
        <v>-2119.21</v>
      </c>
      <c r="O48">
        <v>-5000.3999999999996</v>
      </c>
      <c r="P48">
        <v>-287.92399999999998</v>
      </c>
      <c r="Q48">
        <v>-1656.54</v>
      </c>
      <c r="R48">
        <v>-5070.6899999999996</v>
      </c>
      <c r="S48">
        <v>-1817.23</v>
      </c>
      <c r="T48">
        <v>-1134.25</v>
      </c>
    </row>
    <row r="49" spans="1:20" x14ac:dyDescent="0.15">
      <c r="A49">
        <v>45</v>
      </c>
      <c r="B49">
        <v>0</v>
      </c>
      <c r="C49">
        <v>-7124.22</v>
      </c>
      <c r="D49">
        <v>-1752.27</v>
      </c>
      <c r="E49">
        <v>-1929.68</v>
      </c>
      <c r="F49">
        <v>10815.6</v>
      </c>
      <c r="G49">
        <v>-1961.19</v>
      </c>
      <c r="H49">
        <v>-4424.55</v>
      </c>
      <c r="I49">
        <v>-4489.5</v>
      </c>
      <c r="J49">
        <v>-67.619299999999996</v>
      </c>
      <c r="K49">
        <v>-197.52500000000001</v>
      </c>
      <c r="L49">
        <v>-5019.79</v>
      </c>
      <c r="M49">
        <v>1594.25</v>
      </c>
      <c r="N49">
        <v>-2135.9299999999998</v>
      </c>
      <c r="O49">
        <v>-4898.6099999999997</v>
      </c>
      <c r="P49">
        <v>-180.80099999999999</v>
      </c>
      <c r="Q49">
        <v>-1509.91</v>
      </c>
      <c r="R49">
        <v>-5138.3100000000004</v>
      </c>
      <c r="S49">
        <v>-1845.34</v>
      </c>
      <c r="T49">
        <v>-1227.32</v>
      </c>
    </row>
    <row r="50" spans="1:20" x14ac:dyDescent="0.15">
      <c r="A50">
        <v>46</v>
      </c>
      <c r="B50">
        <v>1</v>
      </c>
      <c r="C50">
        <v>-7674.62</v>
      </c>
      <c r="D50">
        <v>-1707.44</v>
      </c>
      <c r="E50">
        <v>-2161.38</v>
      </c>
      <c r="F50">
        <v>10928.8</v>
      </c>
      <c r="G50">
        <v>-1935.74</v>
      </c>
      <c r="H50">
        <v>-4522.95</v>
      </c>
      <c r="I50">
        <v>-4450</v>
      </c>
      <c r="J50">
        <v>-188.79900000000001</v>
      </c>
      <c r="K50">
        <v>-169.411</v>
      </c>
      <c r="L50">
        <v>-5152.3599999999997</v>
      </c>
      <c r="M50">
        <v>1661.87</v>
      </c>
      <c r="N50">
        <v>-2226.33</v>
      </c>
      <c r="O50">
        <v>-5039.18</v>
      </c>
      <c r="P50">
        <v>19.387699999999999</v>
      </c>
      <c r="Q50">
        <v>-1354.56</v>
      </c>
      <c r="R50">
        <v>-5228.71</v>
      </c>
      <c r="S50">
        <v>-1924.35</v>
      </c>
      <c r="T50">
        <v>-1303.6600000000001</v>
      </c>
    </row>
    <row r="51" spans="1:20" x14ac:dyDescent="0.15">
      <c r="A51">
        <v>47</v>
      </c>
      <c r="B51">
        <v>0</v>
      </c>
      <c r="C51">
        <v>-8190.84</v>
      </c>
      <c r="D51">
        <v>-1509.92</v>
      </c>
      <c r="E51">
        <v>-2338.7800000000002</v>
      </c>
      <c r="F51">
        <v>10805</v>
      </c>
      <c r="G51">
        <v>-2034.14</v>
      </c>
      <c r="H51">
        <v>-4785.43</v>
      </c>
      <c r="I51">
        <v>-4452.67</v>
      </c>
      <c r="J51">
        <v>-386.32100000000003</v>
      </c>
      <c r="K51">
        <v>-90.402000000000001</v>
      </c>
      <c r="L51">
        <v>-5338.49</v>
      </c>
      <c r="M51">
        <v>1752.27</v>
      </c>
      <c r="N51">
        <v>-2308.0100000000002</v>
      </c>
      <c r="O51">
        <v>-5392.06</v>
      </c>
      <c r="P51">
        <v>267.80700000000002</v>
      </c>
      <c r="Q51">
        <v>-1345.83</v>
      </c>
      <c r="R51">
        <v>-5296.32</v>
      </c>
      <c r="S51">
        <v>-1989.3</v>
      </c>
      <c r="T51">
        <v>-1289.6099999999999</v>
      </c>
    </row>
    <row r="52" spans="1:20" x14ac:dyDescent="0.15">
      <c r="A52">
        <v>48</v>
      </c>
      <c r="B52">
        <v>1</v>
      </c>
      <c r="C52">
        <v>-8938.0300000000007</v>
      </c>
      <c r="D52">
        <v>-1495.12</v>
      </c>
      <c r="E52">
        <v>-2680.27</v>
      </c>
      <c r="F52">
        <v>10584.7</v>
      </c>
      <c r="G52">
        <v>-2296.61</v>
      </c>
      <c r="H52">
        <v>-4938.12</v>
      </c>
      <c r="I52">
        <v>-4517.62</v>
      </c>
      <c r="J52">
        <v>-555.73199999999997</v>
      </c>
      <c r="K52">
        <v>16.719100000000001</v>
      </c>
      <c r="L52">
        <v>-5533.35</v>
      </c>
      <c r="M52">
        <v>1749.61</v>
      </c>
      <c r="N52">
        <v>-2437.91</v>
      </c>
      <c r="O52">
        <v>-5570.2</v>
      </c>
      <c r="P52">
        <v>479.38499999999999</v>
      </c>
      <c r="Q52">
        <v>-1436.23</v>
      </c>
      <c r="R52">
        <v>-5442.95</v>
      </c>
      <c r="S52">
        <v>-2028.81</v>
      </c>
      <c r="T52">
        <v>-1278.21</v>
      </c>
    </row>
    <row r="53" spans="1:20" x14ac:dyDescent="0.15">
      <c r="A53">
        <v>49</v>
      </c>
      <c r="B53">
        <v>0</v>
      </c>
      <c r="C53">
        <v>-10021.4</v>
      </c>
      <c r="D53">
        <v>-1937.66</v>
      </c>
      <c r="E53">
        <v>-2897.92</v>
      </c>
      <c r="F53">
        <v>10452.1</v>
      </c>
      <c r="G53">
        <v>-2660.14</v>
      </c>
      <c r="H53">
        <v>-4994.34</v>
      </c>
      <c r="I53">
        <v>-4613.34</v>
      </c>
      <c r="J53">
        <v>-660.19</v>
      </c>
      <c r="K53">
        <v>146.626</v>
      </c>
      <c r="L53">
        <v>-5708.09</v>
      </c>
      <c r="M53">
        <v>1712.77</v>
      </c>
      <c r="N53">
        <v>-2474.7600000000002</v>
      </c>
      <c r="O53">
        <v>-5570.2</v>
      </c>
      <c r="P53">
        <v>674.24599999999998</v>
      </c>
      <c r="Q53">
        <v>-1475.74</v>
      </c>
      <c r="R53">
        <v>-5654.53</v>
      </c>
      <c r="S53">
        <v>-2068.31</v>
      </c>
      <c r="T53">
        <v>-1317.72</v>
      </c>
    </row>
    <row r="54" spans="1:20" x14ac:dyDescent="0.15">
      <c r="A54">
        <v>50</v>
      </c>
      <c r="B54">
        <v>1</v>
      </c>
      <c r="C54">
        <v>-11248.7</v>
      </c>
      <c r="D54">
        <v>-2763.84</v>
      </c>
      <c r="E54">
        <v>-2951.48</v>
      </c>
      <c r="F54">
        <v>10392.5</v>
      </c>
      <c r="G54">
        <v>-3210.54</v>
      </c>
      <c r="H54">
        <v>-5124.25</v>
      </c>
      <c r="I54">
        <v>-4853.03</v>
      </c>
      <c r="J54">
        <v>-739.19899999999996</v>
      </c>
      <c r="K54">
        <v>239.69</v>
      </c>
      <c r="L54">
        <v>-5956.51</v>
      </c>
      <c r="M54">
        <v>1752.27</v>
      </c>
      <c r="N54">
        <v>-2407.14</v>
      </c>
      <c r="O54">
        <v>-5570.2</v>
      </c>
      <c r="P54">
        <v>778.70399999999995</v>
      </c>
      <c r="Q54">
        <v>-1515.24</v>
      </c>
      <c r="R54">
        <v>-5849.39</v>
      </c>
      <c r="S54">
        <v>-2093.7600000000002</v>
      </c>
      <c r="T54">
        <v>-1329.11</v>
      </c>
    </row>
    <row r="55" spans="1:20" x14ac:dyDescent="0.15">
      <c r="A55">
        <v>51</v>
      </c>
      <c r="B55">
        <v>0</v>
      </c>
      <c r="C55">
        <v>-12468</v>
      </c>
      <c r="D55">
        <v>-3869.97</v>
      </c>
      <c r="E55">
        <v>-3114.81</v>
      </c>
      <c r="F55">
        <v>10525</v>
      </c>
      <c r="G55">
        <v>-3572.16</v>
      </c>
      <c r="H55">
        <v>-5203.26</v>
      </c>
      <c r="I55">
        <v>-5506.39</v>
      </c>
      <c r="J55">
        <v>-635.49599999999998</v>
      </c>
      <c r="K55">
        <v>259.82</v>
      </c>
      <c r="L55">
        <v>-6154.03</v>
      </c>
      <c r="M55">
        <v>1749.61</v>
      </c>
      <c r="N55">
        <v>-2302.6799999999998</v>
      </c>
      <c r="O55">
        <v>-5570.2</v>
      </c>
      <c r="P55">
        <v>815.54899999999998</v>
      </c>
      <c r="Q55">
        <v>-1582.86</v>
      </c>
      <c r="R55">
        <v>-5953.85</v>
      </c>
      <c r="S55">
        <v>-2107.8200000000002</v>
      </c>
      <c r="T55">
        <v>-1289.6099999999999</v>
      </c>
    </row>
    <row r="56" spans="1:20" x14ac:dyDescent="0.15">
      <c r="A56">
        <v>52</v>
      </c>
      <c r="B56">
        <v>1</v>
      </c>
      <c r="C56">
        <v>-13604.9</v>
      </c>
      <c r="D56">
        <v>-5074.4799999999996</v>
      </c>
      <c r="E56">
        <v>-3346.52</v>
      </c>
      <c r="F56">
        <v>10697.1</v>
      </c>
      <c r="G56">
        <v>-3758.28</v>
      </c>
      <c r="H56">
        <v>-5436.86</v>
      </c>
      <c r="I56">
        <v>-6320.79</v>
      </c>
      <c r="J56">
        <v>-327.43599999999998</v>
      </c>
      <c r="K56">
        <v>200.18299999999999</v>
      </c>
      <c r="L56">
        <v>-6309.39</v>
      </c>
      <c r="M56">
        <v>1698.71</v>
      </c>
      <c r="N56">
        <v>-2279.89</v>
      </c>
      <c r="O56">
        <v>-5598.3</v>
      </c>
      <c r="P56">
        <v>790.09900000000005</v>
      </c>
      <c r="Q56">
        <v>-1729.48</v>
      </c>
      <c r="R56">
        <v>-6046.91</v>
      </c>
      <c r="S56">
        <v>-2105.16</v>
      </c>
      <c r="T56">
        <v>-1250.0999999999999</v>
      </c>
    </row>
    <row r="57" spans="1:20" x14ac:dyDescent="0.15">
      <c r="A57">
        <v>53</v>
      </c>
      <c r="B57">
        <v>0</v>
      </c>
      <c r="C57">
        <v>-14953.4</v>
      </c>
      <c r="D57">
        <v>-6330.65</v>
      </c>
      <c r="E57">
        <v>-3537.96</v>
      </c>
      <c r="F57">
        <v>10866.5</v>
      </c>
      <c r="G57">
        <v>-3967.2</v>
      </c>
      <c r="H57">
        <v>-5837.99</v>
      </c>
      <c r="I57">
        <v>-6236.46</v>
      </c>
      <c r="J57">
        <v>-459.23700000000002</v>
      </c>
      <c r="K57">
        <v>360.858</v>
      </c>
      <c r="L57">
        <v>-6332.19</v>
      </c>
      <c r="M57">
        <v>1614.39</v>
      </c>
      <c r="N57">
        <v>-2387.0100000000002</v>
      </c>
      <c r="O57">
        <v>-5691.37</v>
      </c>
      <c r="P57">
        <v>790.09900000000005</v>
      </c>
      <c r="Q57">
        <v>-1898.89</v>
      </c>
      <c r="R57">
        <v>-6151.37</v>
      </c>
      <c r="S57">
        <v>-2068.31</v>
      </c>
      <c r="T57">
        <v>-1196.54</v>
      </c>
    </row>
    <row r="58" spans="1:20" x14ac:dyDescent="0.15">
      <c r="A58">
        <v>54</v>
      </c>
      <c r="B58">
        <v>1</v>
      </c>
      <c r="C58">
        <v>-16496.7</v>
      </c>
      <c r="D58">
        <v>-7203.18</v>
      </c>
      <c r="E58">
        <v>-4059.49</v>
      </c>
      <c r="F58">
        <v>11027.2</v>
      </c>
      <c r="G58">
        <v>-4069.01</v>
      </c>
      <c r="H58">
        <v>-6035.51</v>
      </c>
      <c r="I58">
        <v>-6252.4</v>
      </c>
      <c r="J58">
        <v>-790.09900000000005</v>
      </c>
      <c r="K58">
        <v>527.61800000000005</v>
      </c>
      <c r="L58">
        <v>-6267.23</v>
      </c>
      <c r="M58">
        <v>1377.36</v>
      </c>
      <c r="N58">
        <v>-2502.86</v>
      </c>
      <c r="O58">
        <v>-5767.72</v>
      </c>
      <c r="P58">
        <v>733.88400000000001</v>
      </c>
      <c r="Q58">
        <v>-2073.62</v>
      </c>
      <c r="R58">
        <v>-6230.38</v>
      </c>
      <c r="S58">
        <v>-2065.65</v>
      </c>
      <c r="T58">
        <v>-1103.48</v>
      </c>
    </row>
    <row r="59" spans="1:20" x14ac:dyDescent="0.15">
      <c r="A59">
        <v>55</v>
      </c>
      <c r="B59">
        <v>0</v>
      </c>
      <c r="C59">
        <v>-18158.5</v>
      </c>
      <c r="D59">
        <v>-7866.01</v>
      </c>
      <c r="E59">
        <v>-4866.29</v>
      </c>
      <c r="F59">
        <v>11264.2</v>
      </c>
      <c r="G59">
        <v>-4040.9</v>
      </c>
      <c r="H59">
        <v>-6218.98</v>
      </c>
      <c r="I59">
        <v>-6642.14</v>
      </c>
      <c r="J59">
        <v>-761.99199999999996</v>
      </c>
      <c r="K59">
        <v>637.38800000000003</v>
      </c>
      <c r="L59">
        <v>-6213.67</v>
      </c>
      <c r="M59">
        <v>1168.44</v>
      </c>
      <c r="N59">
        <v>-2556.42</v>
      </c>
      <c r="O59">
        <v>-5837.99</v>
      </c>
      <c r="P59">
        <v>618.02599999999995</v>
      </c>
      <c r="Q59">
        <v>-2293.94</v>
      </c>
      <c r="R59">
        <v>-6309.39</v>
      </c>
      <c r="S59">
        <v>-2000.7</v>
      </c>
      <c r="T59">
        <v>-1013.08</v>
      </c>
    </row>
    <row r="60" spans="1:20" x14ac:dyDescent="0.15">
      <c r="A60">
        <v>56</v>
      </c>
      <c r="B60">
        <v>1</v>
      </c>
      <c r="C60">
        <v>-19545.400000000001</v>
      </c>
      <c r="D60">
        <v>-9049.58</v>
      </c>
      <c r="E60">
        <v>-6266.74</v>
      </c>
      <c r="F60">
        <v>11360.7</v>
      </c>
      <c r="G60">
        <v>-4018.1</v>
      </c>
      <c r="H60">
        <v>-6700.21</v>
      </c>
      <c r="I60">
        <v>-6865.11</v>
      </c>
      <c r="J60">
        <v>-640.82500000000005</v>
      </c>
      <c r="K60">
        <v>790.09900000000005</v>
      </c>
      <c r="L60">
        <v>-6176.82</v>
      </c>
      <c r="M60">
        <v>1052.58</v>
      </c>
      <c r="N60">
        <v>-2621.38</v>
      </c>
      <c r="O60">
        <v>-6063.61</v>
      </c>
      <c r="P60">
        <v>606.62699999999995</v>
      </c>
      <c r="Q60">
        <v>-2426.5100000000002</v>
      </c>
      <c r="R60">
        <v>-6416.51</v>
      </c>
      <c r="S60">
        <v>-1947.14</v>
      </c>
      <c r="T60">
        <v>-973.57</v>
      </c>
    </row>
    <row r="61" spans="1:20" x14ac:dyDescent="0.15">
      <c r="A61">
        <v>57</v>
      </c>
      <c r="B61">
        <v>0</v>
      </c>
      <c r="C61">
        <v>-20071.2</v>
      </c>
      <c r="D61">
        <v>-11325.2</v>
      </c>
      <c r="E61">
        <v>-7546.23</v>
      </c>
      <c r="F61">
        <v>11610.2</v>
      </c>
      <c r="G61">
        <v>-3647.44</v>
      </c>
      <c r="H61">
        <v>-6712.91</v>
      </c>
      <c r="I61">
        <v>-7062.63</v>
      </c>
      <c r="J61">
        <v>-485.459</v>
      </c>
      <c r="K61">
        <v>860.36099999999999</v>
      </c>
      <c r="L61">
        <v>-6272.54</v>
      </c>
      <c r="M61">
        <v>999.02300000000002</v>
      </c>
      <c r="N61">
        <v>-2660.88</v>
      </c>
      <c r="O61">
        <v>-6297.99</v>
      </c>
      <c r="P61">
        <v>618.02599999999995</v>
      </c>
      <c r="Q61">
        <v>-2542.37</v>
      </c>
      <c r="R61">
        <v>-6630.73</v>
      </c>
      <c r="S61">
        <v>-1840.03</v>
      </c>
      <c r="T61">
        <v>-905.96100000000001</v>
      </c>
    </row>
    <row r="62" spans="1:20" x14ac:dyDescent="0.15">
      <c r="A62">
        <v>58</v>
      </c>
      <c r="B62">
        <v>1</v>
      </c>
      <c r="C62">
        <v>-20161.599999999999</v>
      </c>
      <c r="D62">
        <v>-13880.5</v>
      </c>
      <c r="E62">
        <v>-7569.3</v>
      </c>
      <c r="F62">
        <v>12358.9</v>
      </c>
      <c r="G62">
        <v>-2841.7</v>
      </c>
      <c r="H62">
        <v>-5491.19</v>
      </c>
      <c r="I62">
        <v>-7288.26</v>
      </c>
      <c r="J62">
        <v>-378.346</v>
      </c>
      <c r="K62">
        <v>1029.78</v>
      </c>
      <c r="L62">
        <v>-6441.96</v>
      </c>
      <c r="M62">
        <v>976.22199999999998</v>
      </c>
      <c r="N62">
        <v>-2686.34</v>
      </c>
      <c r="O62">
        <v>-6470.06</v>
      </c>
      <c r="P62">
        <v>564.47</v>
      </c>
      <c r="Q62">
        <v>-2638.08</v>
      </c>
      <c r="R62">
        <v>-6946.77</v>
      </c>
      <c r="S62">
        <v>-1696.06</v>
      </c>
      <c r="T62">
        <v>-843.65599999999995</v>
      </c>
    </row>
    <row r="63" spans="1:20" x14ac:dyDescent="0.15">
      <c r="A63">
        <v>59</v>
      </c>
      <c r="B63">
        <v>0</v>
      </c>
      <c r="C63">
        <v>-20187</v>
      </c>
      <c r="D63">
        <v>-16091.2</v>
      </c>
      <c r="E63">
        <v>-8073.86</v>
      </c>
      <c r="F63">
        <v>12618.8</v>
      </c>
      <c r="G63">
        <v>-3060.43</v>
      </c>
      <c r="H63">
        <v>-5449.03</v>
      </c>
      <c r="I63">
        <v>-7550.74</v>
      </c>
      <c r="J63">
        <v>-234.38</v>
      </c>
      <c r="K63">
        <v>1134.24</v>
      </c>
      <c r="L63">
        <v>-6672.88</v>
      </c>
      <c r="M63">
        <v>1027.1300000000001</v>
      </c>
      <c r="N63">
        <v>-2770.65</v>
      </c>
      <c r="O63">
        <v>-6808.1</v>
      </c>
      <c r="P63">
        <v>499.512</v>
      </c>
      <c r="Q63">
        <v>-2835.6</v>
      </c>
      <c r="R63">
        <v>-7248.75</v>
      </c>
      <c r="S63">
        <v>-1563.5</v>
      </c>
      <c r="T63">
        <v>-883.16</v>
      </c>
    </row>
    <row r="64" spans="1:20" x14ac:dyDescent="0.15">
      <c r="A64">
        <v>60</v>
      </c>
      <c r="B64">
        <v>1</v>
      </c>
      <c r="C64">
        <v>-19976.3</v>
      </c>
      <c r="D64">
        <v>-18621.099999999999</v>
      </c>
      <c r="E64">
        <v>-8586.0400000000009</v>
      </c>
      <c r="F64">
        <v>12734.6</v>
      </c>
      <c r="G64">
        <v>-3594.95</v>
      </c>
      <c r="H64">
        <v>-4993.29</v>
      </c>
      <c r="I64">
        <v>-7829.92</v>
      </c>
      <c r="J64">
        <v>-129.917</v>
      </c>
      <c r="K64">
        <v>1171.0999999999999</v>
      </c>
      <c r="L64">
        <v>-7121.48</v>
      </c>
      <c r="M64">
        <v>1069.28</v>
      </c>
      <c r="N64">
        <v>-2993.62</v>
      </c>
      <c r="O64">
        <v>-7484.97</v>
      </c>
      <c r="P64">
        <v>403.803</v>
      </c>
      <c r="Q64">
        <v>-2976.92</v>
      </c>
      <c r="R64">
        <v>-7609.59</v>
      </c>
      <c r="S64">
        <v>-1419.53</v>
      </c>
      <c r="T64">
        <v>-894.56200000000001</v>
      </c>
    </row>
    <row r="65" spans="1:20" x14ac:dyDescent="0.15">
      <c r="A65">
        <v>61</v>
      </c>
      <c r="B65">
        <v>0</v>
      </c>
      <c r="C65">
        <v>-19201</v>
      </c>
      <c r="D65">
        <v>-19904.400000000001</v>
      </c>
      <c r="E65">
        <v>-9635.5400000000009</v>
      </c>
      <c r="F65">
        <v>12858.4</v>
      </c>
      <c r="G65">
        <v>-3440.39</v>
      </c>
      <c r="H65">
        <v>-4207.68</v>
      </c>
      <c r="I65">
        <v>-8213.56</v>
      </c>
      <c r="J65">
        <v>-79.009900000000002</v>
      </c>
      <c r="K65">
        <v>1145.6400000000001</v>
      </c>
      <c r="L65">
        <v>-7567.43</v>
      </c>
      <c r="M65">
        <v>1117.54</v>
      </c>
      <c r="N65">
        <v>-3191.14</v>
      </c>
      <c r="O65">
        <v>-8300.52</v>
      </c>
      <c r="P65">
        <v>318.68700000000001</v>
      </c>
      <c r="Q65">
        <v>-3002.37</v>
      </c>
      <c r="R65">
        <v>-8193.4</v>
      </c>
      <c r="S65">
        <v>-1301.02</v>
      </c>
      <c r="T65">
        <v>-883.15899999999999</v>
      </c>
    </row>
    <row r="66" spans="1:20" x14ac:dyDescent="0.15">
      <c r="A66">
        <v>62</v>
      </c>
      <c r="B66">
        <v>1</v>
      </c>
      <c r="C66">
        <v>-17870.099999999999</v>
      </c>
      <c r="D66">
        <v>-20122.099999999999</v>
      </c>
      <c r="E66">
        <v>-8390.74</v>
      </c>
      <c r="F66">
        <v>13036.6</v>
      </c>
      <c r="G66">
        <v>-3047.99</v>
      </c>
      <c r="H66">
        <v>-3917.1</v>
      </c>
      <c r="I66">
        <v>-8718.36</v>
      </c>
      <c r="J66">
        <v>-135.21100000000001</v>
      </c>
      <c r="K66">
        <v>1258.05</v>
      </c>
      <c r="L66">
        <v>-7976.53</v>
      </c>
      <c r="M66">
        <v>1024.48</v>
      </c>
      <c r="N66">
        <v>-3416.77</v>
      </c>
      <c r="O66">
        <v>-9203.01</v>
      </c>
      <c r="P66">
        <v>395.04899999999998</v>
      </c>
      <c r="Q66">
        <v>-3086.68</v>
      </c>
      <c r="R66">
        <v>-8960.69</v>
      </c>
      <c r="S66">
        <v>-1182.5</v>
      </c>
      <c r="T66">
        <v>-922.66399999999999</v>
      </c>
    </row>
    <row r="67" spans="1:20" x14ac:dyDescent="0.15">
      <c r="A67">
        <v>63</v>
      </c>
      <c r="B67">
        <v>0</v>
      </c>
      <c r="C67">
        <v>-15864.9</v>
      </c>
      <c r="D67">
        <v>-20147.5</v>
      </c>
      <c r="E67">
        <v>-7464.61</v>
      </c>
      <c r="F67">
        <v>13008.5</v>
      </c>
      <c r="G67">
        <v>-2900.55</v>
      </c>
      <c r="H67">
        <v>-3601.06</v>
      </c>
      <c r="I67">
        <v>-9392.59</v>
      </c>
      <c r="J67">
        <v>-265.12900000000002</v>
      </c>
      <c r="K67">
        <v>1602.18</v>
      </c>
      <c r="L67">
        <v>-8411.08</v>
      </c>
      <c r="M67">
        <v>905.96900000000005</v>
      </c>
      <c r="N67">
        <v>-3665.2</v>
      </c>
      <c r="O67">
        <v>-9690.94</v>
      </c>
      <c r="P67">
        <v>170.251</v>
      </c>
      <c r="Q67">
        <v>-2986.51</v>
      </c>
      <c r="R67">
        <v>-9801.69</v>
      </c>
      <c r="S67">
        <v>-1120.19</v>
      </c>
      <c r="T67">
        <v>-1018.37</v>
      </c>
    </row>
    <row r="68" spans="1:20" x14ac:dyDescent="0.15">
      <c r="A68">
        <v>64</v>
      </c>
      <c r="B68">
        <v>1</v>
      </c>
      <c r="C68">
        <v>-13432.4</v>
      </c>
      <c r="D68">
        <v>-20147.5</v>
      </c>
      <c r="E68">
        <v>-6807.08</v>
      </c>
      <c r="F68">
        <v>13027.9</v>
      </c>
      <c r="G68">
        <v>-3002.37</v>
      </c>
      <c r="H68">
        <v>-3467.67</v>
      </c>
      <c r="I68">
        <v>-10129.1</v>
      </c>
      <c r="J68">
        <v>-386.28699999999998</v>
      </c>
      <c r="K68">
        <v>2025.33</v>
      </c>
      <c r="L68">
        <v>-8817.5300000000007</v>
      </c>
      <c r="M68">
        <v>815.55399999999997</v>
      </c>
      <c r="N68">
        <v>-3820.57</v>
      </c>
      <c r="O68">
        <v>-9227.4599999999991</v>
      </c>
      <c r="P68">
        <v>-251.07900000000001</v>
      </c>
      <c r="Q68">
        <v>-2429.9699999999998</v>
      </c>
      <c r="R68">
        <v>-10549.6</v>
      </c>
      <c r="S68">
        <v>-1117.54</v>
      </c>
      <c r="T68">
        <v>-1173.74</v>
      </c>
    </row>
    <row r="69" spans="1:20" x14ac:dyDescent="0.15">
      <c r="A69">
        <v>65</v>
      </c>
      <c r="B69">
        <v>0</v>
      </c>
      <c r="C69">
        <v>-11256.1</v>
      </c>
      <c r="D69">
        <v>-20161.599999999999</v>
      </c>
      <c r="E69">
        <v>-6568.39</v>
      </c>
      <c r="F69">
        <v>13197.3</v>
      </c>
      <c r="G69">
        <v>-2960.23</v>
      </c>
      <c r="H69">
        <v>-3594.95</v>
      </c>
      <c r="I69">
        <v>-10727.8</v>
      </c>
      <c r="J69">
        <v>-569.76099999999997</v>
      </c>
      <c r="K69">
        <v>2499.38</v>
      </c>
      <c r="L69">
        <v>-9201.17</v>
      </c>
      <c r="M69">
        <v>790.09900000000005</v>
      </c>
      <c r="N69">
        <v>-3843.39</v>
      </c>
      <c r="O69">
        <v>-10038.799999999999</v>
      </c>
      <c r="P69">
        <v>-262.48500000000001</v>
      </c>
      <c r="Q69">
        <v>-2603.0100000000002</v>
      </c>
      <c r="R69">
        <v>-11108.8</v>
      </c>
      <c r="S69">
        <v>-1080.68</v>
      </c>
      <c r="T69">
        <v>-1238.7</v>
      </c>
    </row>
    <row r="70" spans="1:20" x14ac:dyDescent="0.15">
      <c r="A70">
        <v>66</v>
      </c>
      <c r="B70">
        <v>1</v>
      </c>
      <c r="C70">
        <v>-9668.98</v>
      </c>
      <c r="D70">
        <v>-20187</v>
      </c>
      <c r="E70">
        <v>-7140.78</v>
      </c>
      <c r="F70">
        <v>13386</v>
      </c>
      <c r="G70">
        <v>-2968.15</v>
      </c>
      <c r="H70">
        <v>-3651.14</v>
      </c>
      <c r="I70">
        <v>-10996.4</v>
      </c>
      <c r="J70">
        <v>-741.82799999999997</v>
      </c>
      <c r="K70">
        <v>2847</v>
      </c>
      <c r="L70">
        <v>-9593.57</v>
      </c>
      <c r="M70">
        <v>790.09900000000005</v>
      </c>
      <c r="N70">
        <v>-3764.38</v>
      </c>
      <c r="O70">
        <v>-11468.7</v>
      </c>
      <c r="P70">
        <v>-237.03</v>
      </c>
      <c r="Q70">
        <v>-3281.55</v>
      </c>
      <c r="R70">
        <v>-11380.1</v>
      </c>
      <c r="S70">
        <v>-1092.0899999999999</v>
      </c>
      <c r="T70">
        <v>-1236.06</v>
      </c>
    </row>
    <row r="71" spans="1:20" x14ac:dyDescent="0.15">
      <c r="A71">
        <v>67</v>
      </c>
      <c r="B71">
        <v>0</v>
      </c>
      <c r="C71">
        <v>-8726.16</v>
      </c>
      <c r="D71">
        <v>-20187</v>
      </c>
      <c r="E71">
        <v>-8397.11</v>
      </c>
      <c r="F71">
        <v>13758.3</v>
      </c>
      <c r="G71">
        <v>-3289.47</v>
      </c>
      <c r="H71">
        <v>-3752.97</v>
      </c>
      <c r="I71">
        <v>-10965.7</v>
      </c>
      <c r="J71">
        <v>-981.495</v>
      </c>
      <c r="K71">
        <v>2909.32</v>
      </c>
      <c r="L71">
        <v>-9769.1299999999992</v>
      </c>
      <c r="M71">
        <v>762.00199999999995</v>
      </c>
      <c r="N71">
        <v>-3741.56</v>
      </c>
      <c r="O71">
        <v>-10766.4</v>
      </c>
      <c r="P71">
        <v>-265.12599999999998</v>
      </c>
      <c r="Q71">
        <v>-3231.48</v>
      </c>
      <c r="R71">
        <v>-11414.3</v>
      </c>
      <c r="S71">
        <v>-1052.58</v>
      </c>
      <c r="T71">
        <v>-1114.9100000000001</v>
      </c>
    </row>
    <row r="72" spans="1:20" x14ac:dyDescent="0.15">
      <c r="A72">
        <v>68</v>
      </c>
      <c r="B72">
        <v>1</v>
      </c>
      <c r="C72">
        <v>-8174.88</v>
      </c>
      <c r="D72">
        <v>-20187</v>
      </c>
      <c r="E72">
        <v>-10443.4</v>
      </c>
      <c r="F72">
        <v>14232.3</v>
      </c>
      <c r="G72">
        <v>-3609</v>
      </c>
      <c r="H72">
        <v>-3752.97</v>
      </c>
      <c r="I72">
        <v>-10863.9</v>
      </c>
      <c r="J72">
        <v>-1227.29</v>
      </c>
      <c r="K72">
        <v>2883.86</v>
      </c>
      <c r="L72">
        <v>-9704.16</v>
      </c>
      <c r="M72">
        <v>697.04100000000005</v>
      </c>
      <c r="N72">
        <v>-3834.62</v>
      </c>
      <c r="O72">
        <v>-10189.6</v>
      </c>
      <c r="P72">
        <v>-330.08699999999999</v>
      </c>
      <c r="Q72">
        <v>-3086.66</v>
      </c>
      <c r="R72">
        <v>-11239.6</v>
      </c>
      <c r="S72">
        <v>-1013.08</v>
      </c>
      <c r="T72">
        <v>-931.43200000000002</v>
      </c>
    </row>
    <row r="73" spans="1:20" x14ac:dyDescent="0.15">
      <c r="A73">
        <v>69</v>
      </c>
      <c r="B73">
        <v>0</v>
      </c>
      <c r="C73">
        <v>-7887.8</v>
      </c>
      <c r="D73">
        <v>-20187</v>
      </c>
      <c r="E73">
        <v>-11600.4</v>
      </c>
      <c r="F73">
        <v>14692.3</v>
      </c>
      <c r="G73">
        <v>-3522.07</v>
      </c>
      <c r="H73">
        <v>-3795.11</v>
      </c>
      <c r="I73">
        <v>-10863.9</v>
      </c>
      <c r="J73">
        <v>-1331.76</v>
      </c>
      <c r="K73">
        <v>2897.91</v>
      </c>
      <c r="L73">
        <v>-9706.7999999999993</v>
      </c>
      <c r="M73">
        <v>657.53599999999994</v>
      </c>
      <c r="N73">
        <v>-3995.27</v>
      </c>
      <c r="O73">
        <v>-10295.9</v>
      </c>
      <c r="P73">
        <v>-383.63900000000001</v>
      </c>
      <c r="Q73">
        <v>-3365.83</v>
      </c>
      <c r="R73">
        <v>-11005.2</v>
      </c>
      <c r="S73">
        <v>-1001.67</v>
      </c>
      <c r="T73">
        <v>-815.55600000000004</v>
      </c>
    </row>
    <row r="74" spans="1:20" x14ac:dyDescent="0.15">
      <c r="A74">
        <v>70</v>
      </c>
      <c r="B74">
        <v>1</v>
      </c>
      <c r="C74">
        <v>-7309.28</v>
      </c>
      <c r="D74">
        <v>-20187</v>
      </c>
      <c r="E74">
        <v>-11223.8</v>
      </c>
      <c r="F74">
        <v>15197.1</v>
      </c>
      <c r="G74">
        <v>-3206.04</v>
      </c>
      <c r="H74">
        <v>-3941.72</v>
      </c>
      <c r="I74">
        <v>-10920</v>
      </c>
      <c r="J74">
        <v>-1424.81</v>
      </c>
      <c r="K74">
        <v>2881.22</v>
      </c>
      <c r="L74">
        <v>-9813.91</v>
      </c>
      <c r="M74">
        <v>547.79700000000003</v>
      </c>
      <c r="N74">
        <v>-4176.1099999999997</v>
      </c>
      <c r="O74">
        <v>-10570.6</v>
      </c>
      <c r="P74">
        <v>-434.55399999999997</v>
      </c>
      <c r="Q74">
        <v>-3552.81</v>
      </c>
      <c r="R74">
        <v>-10903.4</v>
      </c>
      <c r="S74">
        <v>-1013.08</v>
      </c>
      <c r="T74">
        <v>-790.09900000000005</v>
      </c>
    </row>
    <row r="75" spans="1:20" x14ac:dyDescent="0.15">
      <c r="A75">
        <v>71</v>
      </c>
      <c r="B75">
        <v>0</v>
      </c>
      <c r="C75">
        <v>-7163.57</v>
      </c>
      <c r="D75">
        <v>-20130.8</v>
      </c>
      <c r="E75">
        <v>-10250.200000000001</v>
      </c>
      <c r="F75">
        <v>15815.1</v>
      </c>
      <c r="G75">
        <v>-2819.77</v>
      </c>
      <c r="H75">
        <v>-4111.1499999999996</v>
      </c>
      <c r="I75">
        <v>-11120.2</v>
      </c>
      <c r="J75">
        <v>-1599.51</v>
      </c>
      <c r="K75">
        <v>2776.76</v>
      </c>
      <c r="L75">
        <v>-10014.1</v>
      </c>
      <c r="M75">
        <v>296.72300000000001</v>
      </c>
      <c r="N75">
        <v>-4283.21</v>
      </c>
      <c r="O75">
        <v>-10398.6</v>
      </c>
      <c r="P75">
        <v>-392.41399999999999</v>
      </c>
      <c r="Q75">
        <v>-3420.25</v>
      </c>
      <c r="R75">
        <v>-10917.4</v>
      </c>
      <c r="S75">
        <v>-973.577</v>
      </c>
      <c r="T75">
        <v>-790.09900000000005</v>
      </c>
    </row>
    <row r="76" spans="1:20" x14ac:dyDescent="0.15">
      <c r="A76">
        <v>72</v>
      </c>
      <c r="B76">
        <v>1</v>
      </c>
      <c r="C76">
        <v>-8500.59</v>
      </c>
      <c r="D76">
        <v>-18933.400000000001</v>
      </c>
      <c r="E76">
        <v>-9723.48</v>
      </c>
      <c r="F76">
        <v>16477.900000000001</v>
      </c>
      <c r="G76">
        <v>-2292.16</v>
      </c>
      <c r="H76">
        <v>-4285.8500000000004</v>
      </c>
      <c r="I76">
        <v>-11410.8</v>
      </c>
      <c r="J76">
        <v>-1833.91</v>
      </c>
      <c r="K76">
        <v>2739.89</v>
      </c>
      <c r="L76">
        <v>-10276.5</v>
      </c>
      <c r="M76">
        <v>62.329799999999999</v>
      </c>
      <c r="N76">
        <v>-4399.09</v>
      </c>
      <c r="O76">
        <v>-10524.1</v>
      </c>
      <c r="P76">
        <v>-231.762</v>
      </c>
      <c r="Q76">
        <v>-3107.72</v>
      </c>
      <c r="R76">
        <v>-11013.1</v>
      </c>
      <c r="S76">
        <v>-976.21100000000001</v>
      </c>
      <c r="T76">
        <v>-733.91399999999999</v>
      </c>
    </row>
    <row r="77" spans="1:20" x14ac:dyDescent="0.15">
      <c r="A77">
        <v>73</v>
      </c>
      <c r="B77">
        <v>0</v>
      </c>
      <c r="C77">
        <v>-11720.6</v>
      </c>
      <c r="D77">
        <v>-14644.1</v>
      </c>
      <c r="E77">
        <v>-9651.5</v>
      </c>
      <c r="F77">
        <v>17366.400000000001</v>
      </c>
      <c r="G77">
        <v>-1682.92</v>
      </c>
      <c r="H77">
        <v>-4478.1000000000004</v>
      </c>
      <c r="I77">
        <v>-11712.8</v>
      </c>
      <c r="J77">
        <v>-1949.79</v>
      </c>
      <c r="K77">
        <v>2807.48</v>
      </c>
      <c r="L77">
        <v>-10892.8</v>
      </c>
      <c r="M77">
        <v>-109.73399999999999</v>
      </c>
      <c r="N77">
        <v>-4298.1400000000003</v>
      </c>
      <c r="O77">
        <v>-11783</v>
      </c>
      <c r="P77">
        <v>33.356900000000003</v>
      </c>
      <c r="Q77">
        <v>-2149.96</v>
      </c>
      <c r="R77">
        <v>-11323</v>
      </c>
      <c r="S77">
        <v>-1055.22</v>
      </c>
      <c r="T77">
        <v>-561.85</v>
      </c>
    </row>
    <row r="78" spans="1:20" x14ac:dyDescent="0.15">
      <c r="A78">
        <v>74</v>
      </c>
      <c r="B78">
        <v>1</v>
      </c>
      <c r="C78">
        <v>-16146.9</v>
      </c>
      <c r="D78">
        <v>-5229.8599999999997</v>
      </c>
      <c r="E78">
        <v>-7488.47</v>
      </c>
      <c r="F78">
        <v>18545.3</v>
      </c>
      <c r="G78">
        <v>-873.51700000000005</v>
      </c>
      <c r="H78">
        <v>-4461.43</v>
      </c>
      <c r="I78">
        <v>-12214</v>
      </c>
      <c r="J78">
        <v>-1919.06</v>
      </c>
      <c r="K78">
        <v>2926</v>
      </c>
      <c r="L78">
        <v>-12688.1</v>
      </c>
      <c r="M78">
        <v>-307.25700000000001</v>
      </c>
      <c r="N78">
        <v>-3956.64</v>
      </c>
      <c r="O78">
        <v>-14147.1</v>
      </c>
      <c r="P78">
        <v>335.34800000000001</v>
      </c>
      <c r="Q78">
        <v>-221.27600000000001</v>
      </c>
      <c r="R78">
        <v>-12047.2</v>
      </c>
      <c r="S78">
        <v>-1134.23</v>
      </c>
      <c r="T78">
        <v>-434.55399999999997</v>
      </c>
    </row>
    <row r="79" spans="1:20" x14ac:dyDescent="0.15">
      <c r="A79">
        <v>75</v>
      </c>
      <c r="B79">
        <v>0</v>
      </c>
      <c r="C79">
        <v>-19545.3</v>
      </c>
      <c r="D79">
        <v>5881.7</v>
      </c>
      <c r="E79">
        <v>1269.82</v>
      </c>
      <c r="F79">
        <v>19605</v>
      </c>
      <c r="G79">
        <v>-68.489900000000006</v>
      </c>
      <c r="H79">
        <v>-4511.45</v>
      </c>
      <c r="I79">
        <v>-13277.1</v>
      </c>
      <c r="J79">
        <v>-1817.23</v>
      </c>
      <c r="K79">
        <v>3002.37</v>
      </c>
      <c r="L79">
        <v>-15135.6</v>
      </c>
      <c r="M79">
        <v>-589.04899999999998</v>
      </c>
      <c r="N79">
        <v>-3668.7</v>
      </c>
      <c r="O79">
        <v>-15942.4</v>
      </c>
      <c r="P79">
        <v>359.06900000000002</v>
      </c>
      <c r="Q79">
        <v>1958.52</v>
      </c>
      <c r="R79">
        <v>-13476.4</v>
      </c>
      <c r="S79">
        <v>-1157.06</v>
      </c>
      <c r="T79">
        <v>-476.68900000000002</v>
      </c>
    </row>
    <row r="80" spans="1:20" x14ac:dyDescent="0.15">
      <c r="A80">
        <v>76</v>
      </c>
      <c r="B80">
        <v>1</v>
      </c>
      <c r="C80">
        <v>-20071.099999999999</v>
      </c>
      <c r="D80">
        <v>6604.6</v>
      </c>
      <c r="E80">
        <v>10183.6</v>
      </c>
      <c r="F80">
        <v>19938.599999999999</v>
      </c>
      <c r="G80">
        <v>630.27800000000002</v>
      </c>
      <c r="H80">
        <v>-4866.99</v>
      </c>
      <c r="I80">
        <v>-14676.5</v>
      </c>
      <c r="J80">
        <v>-1732.96</v>
      </c>
      <c r="K80">
        <v>2918.11</v>
      </c>
      <c r="L80">
        <v>-16504.3</v>
      </c>
      <c r="M80">
        <v>-841.01900000000001</v>
      </c>
      <c r="N80">
        <v>-3473.8</v>
      </c>
      <c r="O80">
        <v>-15494.8</v>
      </c>
      <c r="P80">
        <v>-468.72899999999998</v>
      </c>
      <c r="Q80">
        <v>2861.93</v>
      </c>
      <c r="R80">
        <v>-15561.3</v>
      </c>
      <c r="S80">
        <v>-1064</v>
      </c>
      <c r="T80">
        <v>-693.51499999999999</v>
      </c>
    </row>
    <row r="81" spans="1:20" x14ac:dyDescent="0.15">
      <c r="A81">
        <v>77</v>
      </c>
      <c r="B81">
        <v>0</v>
      </c>
      <c r="C81">
        <v>-19009.900000000001</v>
      </c>
      <c r="D81">
        <v>-3024.39</v>
      </c>
      <c r="E81">
        <v>4143.3100000000004</v>
      </c>
      <c r="F81">
        <v>19989.5</v>
      </c>
      <c r="G81">
        <v>1413.39</v>
      </c>
      <c r="H81">
        <v>-5152.3100000000004</v>
      </c>
      <c r="I81">
        <v>-15559.7</v>
      </c>
      <c r="J81">
        <v>-1439.76</v>
      </c>
      <c r="K81">
        <v>2667.04</v>
      </c>
      <c r="L81">
        <v>-16364.7</v>
      </c>
      <c r="M81">
        <v>-874.36400000000003</v>
      </c>
      <c r="N81">
        <v>-3327.2</v>
      </c>
      <c r="O81">
        <v>-13660</v>
      </c>
      <c r="P81">
        <v>-1475.73</v>
      </c>
      <c r="Q81">
        <v>2368.5700000000002</v>
      </c>
      <c r="R81">
        <v>-17169.7</v>
      </c>
      <c r="S81">
        <v>-1015.71</v>
      </c>
      <c r="T81">
        <v>-1327.31</v>
      </c>
    </row>
    <row r="82" spans="1:20" x14ac:dyDescent="0.15">
      <c r="A82">
        <v>78</v>
      </c>
      <c r="B82">
        <v>1</v>
      </c>
      <c r="C82">
        <v>-15374.7</v>
      </c>
      <c r="D82">
        <v>-15368.8</v>
      </c>
      <c r="E82">
        <v>-4077.58</v>
      </c>
      <c r="F82">
        <v>19989.5</v>
      </c>
      <c r="G82">
        <v>1624.96</v>
      </c>
      <c r="H82">
        <v>-5324.37</v>
      </c>
      <c r="I82">
        <v>-14999.7</v>
      </c>
      <c r="J82">
        <v>-960.447</v>
      </c>
      <c r="K82">
        <v>2390.5</v>
      </c>
      <c r="L82">
        <v>-15277.1</v>
      </c>
      <c r="M82">
        <v>-1181.6099999999999</v>
      </c>
      <c r="N82">
        <v>-3073.51</v>
      </c>
      <c r="O82">
        <v>-12178.1</v>
      </c>
      <c r="P82">
        <v>-1360.75</v>
      </c>
      <c r="Q82">
        <v>1739.13</v>
      </c>
      <c r="R82">
        <v>-16644</v>
      </c>
      <c r="S82">
        <v>-1136.8499999999999</v>
      </c>
      <c r="T82">
        <v>-2295.63</v>
      </c>
    </row>
    <row r="83" spans="1:20" x14ac:dyDescent="0.15">
      <c r="A83">
        <v>79</v>
      </c>
      <c r="B83">
        <v>0</v>
      </c>
      <c r="C83">
        <v>-11526</v>
      </c>
      <c r="D83">
        <v>-17497.5</v>
      </c>
      <c r="E83">
        <v>-6733.3</v>
      </c>
      <c r="F83">
        <v>19989.5</v>
      </c>
      <c r="G83">
        <v>2058.59</v>
      </c>
      <c r="H83">
        <v>-5634.24</v>
      </c>
      <c r="I83">
        <v>-13629.3</v>
      </c>
      <c r="J83">
        <v>-412.63499999999999</v>
      </c>
      <c r="K83">
        <v>2029.71</v>
      </c>
      <c r="L83">
        <v>-13550.3</v>
      </c>
      <c r="M83">
        <v>-1700.42</v>
      </c>
      <c r="N83">
        <v>-2507.31</v>
      </c>
      <c r="O83">
        <v>-10663.8</v>
      </c>
      <c r="P83">
        <v>-923.57399999999996</v>
      </c>
      <c r="Q83">
        <v>1523.11</v>
      </c>
      <c r="R83">
        <v>-13981.5</v>
      </c>
      <c r="S83">
        <v>-1334.37</v>
      </c>
      <c r="T83">
        <v>-2397.59</v>
      </c>
    </row>
    <row r="84" spans="1:20" x14ac:dyDescent="0.15">
      <c r="A84">
        <v>80</v>
      </c>
      <c r="B84">
        <v>1</v>
      </c>
      <c r="C84">
        <v>-8594.77</v>
      </c>
      <c r="D84">
        <v>-11405.3</v>
      </c>
      <c r="E84">
        <v>-7792.97</v>
      </c>
      <c r="F84">
        <v>19989.5</v>
      </c>
      <c r="G84">
        <v>2497.61</v>
      </c>
      <c r="H84">
        <v>-6526.96</v>
      </c>
      <c r="I84">
        <v>-12062.3</v>
      </c>
      <c r="J84">
        <v>-17.589600000000001</v>
      </c>
      <c r="K84">
        <v>1445.94</v>
      </c>
      <c r="L84">
        <v>-12179.9</v>
      </c>
      <c r="M84">
        <v>-2315.83</v>
      </c>
      <c r="N84">
        <v>-1517.08</v>
      </c>
      <c r="O84">
        <v>-9104.65</v>
      </c>
      <c r="P84">
        <v>-522.35900000000004</v>
      </c>
      <c r="Q84">
        <v>1918.15</v>
      </c>
      <c r="R84">
        <v>-10987</v>
      </c>
      <c r="S84">
        <v>-1503.81</v>
      </c>
      <c r="T84">
        <v>-1027.27</v>
      </c>
    </row>
    <row r="85" spans="1:20" x14ac:dyDescent="0.15">
      <c r="A85">
        <v>81</v>
      </c>
      <c r="B85">
        <v>0</v>
      </c>
      <c r="C85">
        <v>-5645.05</v>
      </c>
      <c r="D85">
        <v>-5283.33</v>
      </c>
      <c r="E85">
        <v>-9643.2000000000007</v>
      </c>
      <c r="F85">
        <v>19989.5</v>
      </c>
      <c r="G85">
        <v>2103.4899999999998</v>
      </c>
      <c r="H85">
        <v>-7657.78</v>
      </c>
      <c r="I85">
        <v>-11143.9</v>
      </c>
      <c r="J85">
        <v>349.37</v>
      </c>
      <c r="K85">
        <v>692.72900000000004</v>
      </c>
      <c r="L85">
        <v>-11491.6</v>
      </c>
      <c r="M85">
        <v>-2646.83</v>
      </c>
      <c r="N85">
        <v>-731.30499999999995</v>
      </c>
      <c r="O85">
        <v>-8760.3700000000008</v>
      </c>
      <c r="P85">
        <v>194.74</v>
      </c>
      <c r="Q85">
        <v>2074.4699999999998</v>
      </c>
      <c r="R85">
        <v>-8628.9</v>
      </c>
      <c r="S85">
        <v>-1636.37</v>
      </c>
      <c r="T85">
        <v>511.70800000000003</v>
      </c>
    </row>
    <row r="86" spans="1:20" x14ac:dyDescent="0.15">
      <c r="A86">
        <v>82</v>
      </c>
      <c r="B86">
        <v>1</v>
      </c>
      <c r="C86">
        <v>-4762.32</v>
      </c>
      <c r="D86">
        <v>-5545.13</v>
      </c>
      <c r="E86">
        <v>-11138.1</v>
      </c>
      <c r="F86">
        <v>19989.5</v>
      </c>
      <c r="G86">
        <v>1142.27</v>
      </c>
      <c r="H86">
        <v>-8324.8799999999992</v>
      </c>
      <c r="I86">
        <v>-10849.8</v>
      </c>
      <c r="J86">
        <v>623.28</v>
      </c>
      <c r="K86">
        <v>-122.825</v>
      </c>
      <c r="L86">
        <v>-10561.1</v>
      </c>
      <c r="M86">
        <v>-2450.2399999999998</v>
      </c>
      <c r="N86">
        <v>-553.06899999999996</v>
      </c>
      <c r="O86">
        <v>-5958.27</v>
      </c>
      <c r="P86">
        <v>814.80600000000004</v>
      </c>
      <c r="Q86">
        <v>1222.21</v>
      </c>
      <c r="R86">
        <v>-7697.28</v>
      </c>
      <c r="S86">
        <v>-1850.55</v>
      </c>
      <c r="T86">
        <v>1252.74</v>
      </c>
    </row>
    <row r="87" spans="1:20" x14ac:dyDescent="0.15">
      <c r="A87">
        <v>83</v>
      </c>
      <c r="B87">
        <v>0</v>
      </c>
      <c r="C87">
        <v>-7623.12</v>
      </c>
      <c r="D87">
        <v>-10617.4</v>
      </c>
      <c r="E87">
        <v>-6523.4</v>
      </c>
      <c r="F87">
        <v>19989.5</v>
      </c>
      <c r="G87">
        <v>37.822899999999997</v>
      </c>
      <c r="H87">
        <v>-9347.69</v>
      </c>
      <c r="I87">
        <v>-10754.1</v>
      </c>
      <c r="J87">
        <v>905.05399999999997</v>
      </c>
      <c r="K87">
        <v>-842.70699999999999</v>
      </c>
      <c r="L87">
        <v>-9670.84</v>
      </c>
      <c r="M87">
        <v>-1883.13</v>
      </c>
      <c r="N87">
        <v>-384.56700000000001</v>
      </c>
      <c r="O87">
        <v>0</v>
      </c>
      <c r="P87">
        <v>0</v>
      </c>
      <c r="Q87">
        <v>0</v>
      </c>
      <c r="R87">
        <v>-8364.3700000000008</v>
      </c>
      <c r="S87">
        <v>-2180.63</v>
      </c>
      <c r="T87">
        <v>882.40700000000004</v>
      </c>
    </row>
    <row r="88" spans="1:20" x14ac:dyDescent="0.15">
      <c r="A88">
        <v>84</v>
      </c>
      <c r="B88">
        <v>1</v>
      </c>
      <c r="C88">
        <v>-10903.1</v>
      </c>
      <c r="D88">
        <v>-13016.8</v>
      </c>
      <c r="E88">
        <v>-1831.48</v>
      </c>
      <c r="F88">
        <v>19989.5</v>
      </c>
      <c r="G88">
        <v>321.065</v>
      </c>
      <c r="H88">
        <v>-9454.0400000000009</v>
      </c>
      <c r="I88">
        <v>-10556.6</v>
      </c>
      <c r="J88">
        <v>1297.48</v>
      </c>
      <c r="K88">
        <v>-1294.8599999999999</v>
      </c>
      <c r="L88">
        <v>-9525.93</v>
      </c>
      <c r="M88">
        <v>-1220.3599999999999</v>
      </c>
      <c r="N88">
        <v>75.446200000000005</v>
      </c>
      <c r="O88">
        <v>-3299.74</v>
      </c>
      <c r="P88">
        <v>968.86099999999999</v>
      </c>
      <c r="Q88">
        <v>547.61699999999996</v>
      </c>
      <c r="R88">
        <v>-9541.64</v>
      </c>
      <c r="S88">
        <v>-2550.2199999999998</v>
      </c>
      <c r="T88">
        <v>-401.01900000000001</v>
      </c>
    </row>
    <row r="89" spans="1:20" x14ac:dyDescent="0.15">
      <c r="A89">
        <v>85</v>
      </c>
      <c r="B89">
        <v>0</v>
      </c>
      <c r="C89">
        <v>-10869.6</v>
      </c>
      <c r="D89">
        <v>-8965.7000000000007</v>
      </c>
      <c r="E89">
        <v>-1286.77</v>
      </c>
      <c r="F89">
        <v>19778.900000000001</v>
      </c>
      <c r="G89">
        <v>2167.3000000000002</v>
      </c>
      <c r="H89">
        <v>-9397.65</v>
      </c>
      <c r="I89">
        <v>-10443.299999999999</v>
      </c>
      <c r="J89">
        <v>1599.47</v>
      </c>
      <c r="K89">
        <v>-1436.22</v>
      </c>
      <c r="L89">
        <v>-9678.7099999999991</v>
      </c>
      <c r="M89">
        <v>-416.22699999999998</v>
      </c>
      <c r="N89">
        <v>299.38</v>
      </c>
      <c r="O89">
        <v>-9311.74</v>
      </c>
      <c r="P89">
        <v>2810.09</v>
      </c>
      <c r="Q89">
        <v>1330.08</v>
      </c>
      <c r="R89">
        <v>-10433.6</v>
      </c>
      <c r="S89">
        <v>-2931.22</v>
      </c>
      <c r="T89">
        <v>-1483.58</v>
      </c>
    </row>
    <row r="90" spans="1:20" x14ac:dyDescent="0.15">
      <c r="A90">
        <v>86</v>
      </c>
      <c r="B90">
        <v>1</v>
      </c>
      <c r="C90">
        <v>-8042.6</v>
      </c>
      <c r="D90">
        <v>-4833.8900000000003</v>
      </c>
      <c r="E90">
        <v>-3046.86</v>
      </c>
      <c r="F90">
        <v>18287.7</v>
      </c>
      <c r="G90">
        <v>2697.05</v>
      </c>
      <c r="H90">
        <v>-8925.0400000000009</v>
      </c>
      <c r="I90">
        <v>-10426.700000000001</v>
      </c>
      <c r="J90">
        <v>1805.8</v>
      </c>
      <c r="K90">
        <v>-1545.93</v>
      </c>
      <c r="L90">
        <v>-9482.14</v>
      </c>
      <c r="M90">
        <v>497.61200000000002</v>
      </c>
      <c r="N90">
        <v>0.95572000000000001</v>
      </c>
      <c r="O90">
        <v>-9418.83</v>
      </c>
      <c r="P90">
        <v>2738.22</v>
      </c>
      <c r="Q90">
        <v>891.95600000000002</v>
      </c>
      <c r="R90">
        <v>-11111.4</v>
      </c>
      <c r="S90">
        <v>-3230.6</v>
      </c>
      <c r="T90">
        <v>-1443.36</v>
      </c>
    </row>
    <row r="91" spans="1:20" x14ac:dyDescent="0.15">
      <c r="A91">
        <v>87</v>
      </c>
      <c r="B91">
        <v>0</v>
      </c>
      <c r="C91">
        <v>-6893.13</v>
      </c>
      <c r="D91">
        <v>-4008.31</v>
      </c>
      <c r="E91">
        <v>-5356.44</v>
      </c>
      <c r="F91">
        <v>15152.8</v>
      </c>
      <c r="G91">
        <v>143.82400000000001</v>
      </c>
      <c r="H91">
        <v>-6548.32</v>
      </c>
      <c r="I91">
        <v>-10181.799999999999</v>
      </c>
      <c r="J91">
        <v>1997.13</v>
      </c>
      <c r="K91">
        <v>-1754.87</v>
      </c>
      <c r="L91">
        <v>-9153.7199999999993</v>
      </c>
      <c r="M91">
        <v>1592.31</v>
      </c>
      <c r="N91">
        <v>-481.90600000000001</v>
      </c>
      <c r="O91">
        <v>-9618.9699999999993</v>
      </c>
      <c r="P91">
        <v>2021.91</v>
      </c>
      <c r="Q91">
        <v>747.97799999999995</v>
      </c>
      <c r="R91">
        <v>-11402.9</v>
      </c>
      <c r="S91">
        <v>-3371.96</v>
      </c>
      <c r="T91">
        <v>-669.92899999999997</v>
      </c>
    </row>
    <row r="92" spans="1:20" x14ac:dyDescent="0.15">
      <c r="A92">
        <v>88</v>
      </c>
      <c r="B92">
        <v>1</v>
      </c>
      <c r="C92">
        <v>-7731.25</v>
      </c>
      <c r="D92">
        <v>-4865.9799999999996</v>
      </c>
      <c r="E92">
        <v>-5870.15</v>
      </c>
      <c r="F92">
        <v>12160.9</v>
      </c>
      <c r="G92">
        <v>-3159.43</v>
      </c>
      <c r="H92">
        <v>-6897.1</v>
      </c>
      <c r="I92">
        <v>-9777.9500000000007</v>
      </c>
      <c r="J92">
        <v>2265.8200000000002</v>
      </c>
      <c r="K92">
        <v>-1828.65</v>
      </c>
      <c r="L92">
        <v>-9302.93</v>
      </c>
      <c r="M92">
        <v>2653.71</v>
      </c>
      <c r="N92">
        <v>-795.32799999999997</v>
      </c>
      <c r="O92">
        <v>-9825.2999999999993</v>
      </c>
      <c r="P92">
        <v>1307.24</v>
      </c>
      <c r="Q92">
        <v>741.78300000000002</v>
      </c>
      <c r="R92">
        <v>-11279.1</v>
      </c>
      <c r="S92">
        <v>-3425.5</v>
      </c>
      <c r="T92">
        <v>-335.30900000000003</v>
      </c>
    </row>
    <row r="93" spans="1:20" x14ac:dyDescent="0.15">
      <c r="A93">
        <v>89</v>
      </c>
      <c r="B93">
        <v>0</v>
      </c>
      <c r="C93">
        <v>-8914.08</v>
      </c>
      <c r="D93">
        <v>-5535.92</v>
      </c>
      <c r="E93">
        <v>-2620.0300000000002</v>
      </c>
      <c r="F93">
        <v>10822.4</v>
      </c>
      <c r="G93">
        <v>-1634.65</v>
      </c>
      <c r="H93">
        <v>-8969.26</v>
      </c>
      <c r="I93">
        <v>-9627.7800000000007</v>
      </c>
      <c r="J93">
        <v>2178.9699999999998</v>
      </c>
      <c r="K93">
        <v>-1749.64</v>
      </c>
      <c r="L93">
        <v>-9537.34</v>
      </c>
      <c r="M93">
        <v>3351.72</v>
      </c>
      <c r="N93">
        <v>-976.197</v>
      </c>
      <c r="O93">
        <v>-9763.92</v>
      </c>
      <c r="P93">
        <v>1097.33</v>
      </c>
      <c r="Q93">
        <v>1009.5</v>
      </c>
      <c r="R93">
        <v>-11129</v>
      </c>
      <c r="S93">
        <v>-3518.55</v>
      </c>
      <c r="T93">
        <v>-667.99800000000005</v>
      </c>
    </row>
    <row r="94" spans="1:20" x14ac:dyDescent="0.15">
      <c r="A94">
        <v>90</v>
      </c>
      <c r="B94">
        <v>1</v>
      </c>
      <c r="C94">
        <v>-8565.7099999999991</v>
      </c>
      <c r="D94">
        <v>-5969.49</v>
      </c>
      <c r="E94">
        <v>-2007.25</v>
      </c>
      <c r="F94">
        <v>12377.8</v>
      </c>
      <c r="G94">
        <v>3097.39</v>
      </c>
      <c r="H94">
        <v>-7745.56</v>
      </c>
      <c r="I94">
        <v>-9720.83</v>
      </c>
      <c r="J94">
        <v>1905.05</v>
      </c>
      <c r="K94">
        <v>-1572.36</v>
      </c>
      <c r="L94">
        <v>-9793.6299999999992</v>
      </c>
      <c r="M94">
        <v>3485.25</v>
      </c>
      <c r="N94">
        <v>-999.05</v>
      </c>
      <c r="O94">
        <v>-9490</v>
      </c>
      <c r="P94">
        <v>1280.81</v>
      </c>
      <c r="Q94">
        <v>1292.24</v>
      </c>
      <c r="R94">
        <v>-11165.9</v>
      </c>
      <c r="S94">
        <v>-3580.91</v>
      </c>
      <c r="T94">
        <v>-990.23599999999999</v>
      </c>
    </row>
    <row r="95" spans="1:20" x14ac:dyDescent="0.15">
      <c r="A95">
        <v>91</v>
      </c>
      <c r="B95">
        <v>0</v>
      </c>
      <c r="C95">
        <v>-8162.5</v>
      </c>
      <c r="D95">
        <v>-6801.7</v>
      </c>
      <c r="E95">
        <v>-3994.24</v>
      </c>
      <c r="F95">
        <v>13610.9</v>
      </c>
      <c r="G95">
        <v>6530.05</v>
      </c>
      <c r="H95">
        <v>-4740.59</v>
      </c>
      <c r="I95">
        <v>-9839.34</v>
      </c>
      <c r="J95">
        <v>1679.45</v>
      </c>
      <c r="K95">
        <v>-1132.5899999999999</v>
      </c>
      <c r="L95">
        <v>-10073.799999999999</v>
      </c>
      <c r="M95">
        <v>3231.57</v>
      </c>
      <c r="N95">
        <v>-948.11800000000005</v>
      </c>
      <c r="O95">
        <v>-9334.59</v>
      </c>
      <c r="P95">
        <v>1354.6</v>
      </c>
      <c r="Q95">
        <v>1301.05</v>
      </c>
      <c r="R95">
        <v>-11014</v>
      </c>
      <c r="S95">
        <v>-3555.44</v>
      </c>
      <c r="T95">
        <v>-996.44</v>
      </c>
    </row>
    <row r="96" spans="1:20" x14ac:dyDescent="0.15">
      <c r="A96">
        <v>92</v>
      </c>
      <c r="B96">
        <v>1</v>
      </c>
      <c r="C96">
        <v>-9055.09</v>
      </c>
      <c r="D96">
        <v>-6629.35</v>
      </c>
      <c r="E96">
        <v>-4531.6400000000003</v>
      </c>
      <c r="F96">
        <v>12500.6</v>
      </c>
      <c r="G96">
        <v>8639.16</v>
      </c>
      <c r="H96">
        <v>-3785.99</v>
      </c>
      <c r="I96">
        <v>-9943.81</v>
      </c>
      <c r="J96">
        <v>1346.77</v>
      </c>
      <c r="K96">
        <v>-582.13400000000001</v>
      </c>
      <c r="L96">
        <v>-9989.5300000000007</v>
      </c>
      <c r="M96">
        <v>2876.03</v>
      </c>
      <c r="N96">
        <v>-1004.27</v>
      </c>
      <c r="O96">
        <v>-9255.58</v>
      </c>
      <c r="P96">
        <v>1205.3900000000001</v>
      </c>
      <c r="Q96">
        <v>1182.54</v>
      </c>
      <c r="R96">
        <v>-10588.3</v>
      </c>
      <c r="S96">
        <v>-3583.52</v>
      </c>
      <c r="T96">
        <v>-855.07</v>
      </c>
    </row>
    <row r="97" spans="1:20" x14ac:dyDescent="0.15">
      <c r="A97">
        <v>93</v>
      </c>
      <c r="B97">
        <v>0</v>
      </c>
      <c r="C97">
        <v>-9975.49</v>
      </c>
      <c r="D97">
        <v>-4271.5</v>
      </c>
      <c r="E97">
        <v>-4933.5200000000004</v>
      </c>
      <c r="F97">
        <v>10572</v>
      </c>
      <c r="G97">
        <v>8246.4699999999993</v>
      </c>
      <c r="H97">
        <v>-2026.18</v>
      </c>
      <c r="I97">
        <v>-9938.6</v>
      </c>
      <c r="J97">
        <v>954.33</v>
      </c>
      <c r="K97">
        <v>-150.19399999999999</v>
      </c>
      <c r="L97">
        <v>-9738.4599999999991</v>
      </c>
      <c r="M97">
        <v>2548.5700000000002</v>
      </c>
      <c r="N97">
        <v>-1120.18</v>
      </c>
      <c r="O97">
        <v>-9064.27</v>
      </c>
      <c r="P97">
        <v>774.447</v>
      </c>
      <c r="Q97">
        <v>993.83500000000004</v>
      </c>
      <c r="R97">
        <v>-9965.06</v>
      </c>
      <c r="S97">
        <v>-3662.53</v>
      </c>
      <c r="T97">
        <v>-857.67899999999997</v>
      </c>
    </row>
    <row r="98" spans="1:20" x14ac:dyDescent="0.15">
      <c r="A98">
        <v>94</v>
      </c>
      <c r="B98">
        <v>1</v>
      </c>
      <c r="C98">
        <v>-9684.92</v>
      </c>
      <c r="D98">
        <v>-2151.91</v>
      </c>
      <c r="E98">
        <v>-5050.8100000000004</v>
      </c>
      <c r="F98">
        <v>8630.7199999999993</v>
      </c>
      <c r="G98">
        <v>5629.74</v>
      </c>
      <c r="H98">
        <v>-2213.88</v>
      </c>
      <c r="I98">
        <v>-9682.31</v>
      </c>
      <c r="J98">
        <v>652.33100000000002</v>
      </c>
      <c r="K98">
        <v>163.23500000000001</v>
      </c>
      <c r="L98">
        <v>-9391.74</v>
      </c>
      <c r="M98">
        <v>2286.0700000000002</v>
      </c>
      <c r="N98">
        <v>-1159.68</v>
      </c>
      <c r="O98">
        <v>-8627.11</v>
      </c>
      <c r="P98">
        <v>91.439899999999994</v>
      </c>
      <c r="Q98">
        <v>762.024</v>
      </c>
      <c r="R98">
        <v>-9214.4699999999993</v>
      </c>
      <c r="S98">
        <v>-3741.54</v>
      </c>
      <c r="T98">
        <v>-922.65099999999995</v>
      </c>
    </row>
    <row r="99" spans="1:20" x14ac:dyDescent="0.15">
      <c r="A99">
        <v>95</v>
      </c>
      <c r="B99">
        <v>0</v>
      </c>
      <c r="C99">
        <v>-9368.89</v>
      </c>
      <c r="D99">
        <v>-2088.14</v>
      </c>
      <c r="E99">
        <v>-4290.99</v>
      </c>
      <c r="F99">
        <v>7738.76</v>
      </c>
      <c r="G99">
        <v>2968.49</v>
      </c>
      <c r="H99">
        <v>-3180.24</v>
      </c>
      <c r="I99">
        <v>-9261.7999999999993</v>
      </c>
      <c r="J99">
        <v>403.87400000000002</v>
      </c>
      <c r="K99">
        <v>287.96499999999997</v>
      </c>
      <c r="L99">
        <v>-8889.6200000000008</v>
      </c>
      <c r="M99">
        <v>1992.9</v>
      </c>
      <c r="N99">
        <v>-1227.26</v>
      </c>
      <c r="O99">
        <v>-8029.33</v>
      </c>
      <c r="P99">
        <v>-456.41</v>
      </c>
      <c r="Q99">
        <v>654.94100000000003</v>
      </c>
      <c r="R99">
        <v>-8520.0300000000007</v>
      </c>
      <c r="S99">
        <v>-3778.44</v>
      </c>
      <c r="T99">
        <v>-849.85900000000004</v>
      </c>
    </row>
    <row r="100" spans="1:20" x14ac:dyDescent="0.15">
      <c r="A100">
        <v>96</v>
      </c>
      <c r="B100">
        <v>1</v>
      </c>
      <c r="C100">
        <v>-9375.69</v>
      </c>
      <c r="D100">
        <v>-3460.37</v>
      </c>
      <c r="E100">
        <v>-4481.71</v>
      </c>
      <c r="F100">
        <v>6892.52</v>
      </c>
      <c r="G100">
        <v>2045.43</v>
      </c>
      <c r="H100">
        <v>-4330.49</v>
      </c>
      <c r="I100">
        <v>-8824.65</v>
      </c>
      <c r="J100">
        <v>220.38800000000001</v>
      </c>
      <c r="K100">
        <v>194.92</v>
      </c>
      <c r="L100">
        <v>-8350.59</v>
      </c>
      <c r="M100">
        <v>1597.85</v>
      </c>
      <c r="N100">
        <v>-1261.55</v>
      </c>
      <c r="O100">
        <v>-7348.93</v>
      </c>
      <c r="P100">
        <v>-851.45500000000004</v>
      </c>
      <c r="Q100">
        <v>468.84899999999999</v>
      </c>
      <c r="R100">
        <v>-7983.61</v>
      </c>
      <c r="S100">
        <v>-3738.93</v>
      </c>
      <c r="T100">
        <v>-601.40099999999995</v>
      </c>
    </row>
    <row r="101" spans="1:20" x14ac:dyDescent="0.15">
      <c r="A101">
        <v>97</v>
      </c>
      <c r="B101">
        <v>0</v>
      </c>
      <c r="C101">
        <v>-9898.08</v>
      </c>
      <c r="D101">
        <v>-3291.81</v>
      </c>
      <c r="E101">
        <v>-4142.8100000000004</v>
      </c>
      <c r="F101">
        <v>5846.16</v>
      </c>
      <c r="G101">
        <v>2439.46</v>
      </c>
      <c r="H101">
        <v>-4605.4399999999996</v>
      </c>
      <c r="I101">
        <v>-8353.2000000000007</v>
      </c>
      <c r="J101">
        <v>118.515</v>
      </c>
      <c r="K101">
        <v>62.369900000000001</v>
      </c>
      <c r="L101">
        <v>-7893.17</v>
      </c>
      <c r="M101">
        <v>1244.9100000000001</v>
      </c>
      <c r="N101">
        <v>-1143.04</v>
      </c>
      <c r="O101">
        <v>-6894.12</v>
      </c>
      <c r="P101">
        <v>-1204.3900000000001</v>
      </c>
      <c r="Q101">
        <v>203.75</v>
      </c>
      <c r="R101">
        <v>-7605.21</v>
      </c>
      <c r="S101">
        <v>-3657.32</v>
      </c>
      <c r="T101">
        <v>-460.02300000000002</v>
      </c>
    </row>
    <row r="102" spans="1:20" x14ac:dyDescent="0.15">
      <c r="A102">
        <v>98</v>
      </c>
      <c r="B102">
        <v>1</v>
      </c>
      <c r="C102">
        <v>-9745.73</v>
      </c>
      <c r="D102">
        <v>-1134.68</v>
      </c>
      <c r="E102">
        <v>-4018.07</v>
      </c>
      <c r="F102">
        <v>4775.91</v>
      </c>
      <c r="G102">
        <v>3021.62</v>
      </c>
      <c r="H102">
        <v>-4419.3500000000004</v>
      </c>
      <c r="I102">
        <v>-8140.62</v>
      </c>
      <c r="J102">
        <v>286.94499999999999</v>
      </c>
      <c r="K102">
        <v>-221.971</v>
      </c>
      <c r="L102">
        <v>-7565.71</v>
      </c>
      <c r="M102">
        <v>996.45399999999995</v>
      </c>
      <c r="N102">
        <v>-1024.53</v>
      </c>
      <c r="O102">
        <v>-6617.59</v>
      </c>
      <c r="P102">
        <v>-1424.78</v>
      </c>
      <c r="Q102">
        <v>-56.1434</v>
      </c>
      <c r="R102">
        <v>-7356.75</v>
      </c>
      <c r="S102">
        <v>-3499.3</v>
      </c>
      <c r="T102">
        <v>-462.62599999999998</v>
      </c>
    </row>
    <row r="103" spans="1:20" x14ac:dyDescent="0.15">
      <c r="A103">
        <v>99</v>
      </c>
      <c r="B103">
        <v>0</v>
      </c>
      <c r="C103">
        <v>-8698.34</v>
      </c>
      <c r="D103">
        <v>-123.718</v>
      </c>
      <c r="E103">
        <v>-4153.22</v>
      </c>
      <c r="F103">
        <v>4266.53</v>
      </c>
      <c r="G103">
        <v>3171.83</v>
      </c>
      <c r="H103">
        <v>-4210.3900000000003</v>
      </c>
      <c r="I103">
        <v>-7866.14</v>
      </c>
      <c r="J103">
        <v>325.90100000000001</v>
      </c>
      <c r="K103">
        <v>-595.17499999999995</v>
      </c>
      <c r="L103">
        <v>-7233.03</v>
      </c>
      <c r="M103">
        <v>798.93100000000004</v>
      </c>
      <c r="N103">
        <v>-948.11800000000005</v>
      </c>
      <c r="O103">
        <v>-6453.34</v>
      </c>
      <c r="P103">
        <v>-1543.29</v>
      </c>
      <c r="Q103">
        <v>-256.26799999999997</v>
      </c>
      <c r="R103">
        <v>-7201.33</v>
      </c>
      <c r="S103">
        <v>-3285.14</v>
      </c>
      <c r="T103">
        <v>-527.6</v>
      </c>
    </row>
    <row r="104" spans="1:20" x14ac:dyDescent="0.15">
      <c r="A104">
        <v>100</v>
      </c>
      <c r="B104">
        <v>1</v>
      </c>
      <c r="C104">
        <v>-8194.16</v>
      </c>
      <c r="D104">
        <v>-1048.46</v>
      </c>
      <c r="E104">
        <v>-4923.58</v>
      </c>
      <c r="F104">
        <v>4519.16</v>
      </c>
      <c r="G104">
        <v>2840.19</v>
      </c>
      <c r="H104">
        <v>-3940.09</v>
      </c>
      <c r="I104">
        <v>-7159.23</v>
      </c>
      <c r="J104">
        <v>-326.44</v>
      </c>
      <c r="K104">
        <v>-755.79399999999998</v>
      </c>
      <c r="L104">
        <v>-6784.45</v>
      </c>
      <c r="M104">
        <v>601.40899999999999</v>
      </c>
      <c r="N104">
        <v>-1004.26</v>
      </c>
      <c r="O104">
        <v>-6226.18</v>
      </c>
      <c r="P104">
        <v>-1605.67</v>
      </c>
      <c r="Q104">
        <v>-560.87</v>
      </c>
      <c r="R104">
        <v>-7080.22</v>
      </c>
      <c r="S104">
        <v>-2983.14</v>
      </c>
      <c r="T104">
        <v>-567.10400000000004</v>
      </c>
    </row>
    <row r="105" spans="1:20" x14ac:dyDescent="0.15">
      <c r="A105">
        <v>101</v>
      </c>
      <c r="B105">
        <v>0</v>
      </c>
      <c r="C105">
        <v>-8520.59</v>
      </c>
      <c r="D105">
        <v>-3122.97</v>
      </c>
      <c r="E105">
        <v>-5903.91</v>
      </c>
      <c r="F105">
        <v>5174.1099999999997</v>
      </c>
      <c r="G105">
        <v>2078.17</v>
      </c>
      <c r="H105">
        <v>-3508.14</v>
      </c>
      <c r="I105">
        <v>-7073.98</v>
      </c>
      <c r="J105">
        <v>-660.14800000000002</v>
      </c>
      <c r="K105">
        <v>-922.64800000000002</v>
      </c>
      <c r="L105">
        <v>-6310.39</v>
      </c>
      <c r="M105">
        <v>361.78199999999998</v>
      </c>
      <c r="N105">
        <v>-1176.31</v>
      </c>
      <c r="O105">
        <v>-5739.65</v>
      </c>
      <c r="P105">
        <v>-1580.2</v>
      </c>
      <c r="Q105">
        <v>-846.23699999999997</v>
      </c>
      <c r="R105">
        <v>-6868.66</v>
      </c>
      <c r="S105">
        <v>-2678.54</v>
      </c>
      <c r="T105">
        <v>-536.43499999999995</v>
      </c>
    </row>
    <row r="106" spans="1:20" x14ac:dyDescent="0.15">
      <c r="A106">
        <v>102</v>
      </c>
      <c r="B106">
        <v>1</v>
      </c>
      <c r="C106">
        <v>-9026.35</v>
      </c>
      <c r="D106">
        <v>-4233.2700000000004</v>
      </c>
      <c r="E106">
        <v>-5340.45</v>
      </c>
      <c r="F106">
        <v>5642.96</v>
      </c>
      <c r="G106">
        <v>1493.39</v>
      </c>
      <c r="H106">
        <v>-3180.67</v>
      </c>
      <c r="I106">
        <v>-7024.08</v>
      </c>
      <c r="J106">
        <v>-823.36300000000006</v>
      </c>
      <c r="K106">
        <v>-835.84400000000005</v>
      </c>
      <c r="L106">
        <v>-5906.51</v>
      </c>
      <c r="M106">
        <v>101.883</v>
      </c>
      <c r="N106">
        <v>-1331.73</v>
      </c>
      <c r="O106">
        <v>-5590.47</v>
      </c>
      <c r="P106">
        <v>-1580.2</v>
      </c>
      <c r="Q106">
        <v>-1046.3599999999999</v>
      </c>
      <c r="R106">
        <v>-6631.63</v>
      </c>
      <c r="S106">
        <v>-2351.0700000000002</v>
      </c>
      <c r="T106">
        <v>-420.52</v>
      </c>
    </row>
    <row r="107" spans="1:20" x14ac:dyDescent="0.15">
      <c r="A107">
        <v>103</v>
      </c>
      <c r="B107">
        <v>0</v>
      </c>
      <c r="C107">
        <v>-9218.68</v>
      </c>
      <c r="D107">
        <v>-3720.76</v>
      </c>
      <c r="E107">
        <v>-4737.99</v>
      </c>
      <c r="F107">
        <v>5916.9</v>
      </c>
      <c r="G107">
        <v>1109.79</v>
      </c>
      <c r="H107">
        <v>-2932.21</v>
      </c>
      <c r="I107">
        <v>-6780.81</v>
      </c>
      <c r="J107">
        <v>-985.02700000000004</v>
      </c>
      <c r="K107">
        <v>-604.01099999999997</v>
      </c>
      <c r="L107">
        <v>-5615.94</v>
      </c>
      <c r="M107">
        <v>-98.237099999999998</v>
      </c>
      <c r="N107">
        <v>-1382.67</v>
      </c>
      <c r="O107">
        <v>-5398.14</v>
      </c>
      <c r="P107">
        <v>-1552.13</v>
      </c>
      <c r="Q107">
        <v>-1252.72</v>
      </c>
      <c r="R107">
        <v>-6352.5</v>
      </c>
      <c r="S107">
        <v>-2074.5300000000002</v>
      </c>
      <c r="T107">
        <v>-381.01499999999999</v>
      </c>
    </row>
    <row r="108" spans="1:20" x14ac:dyDescent="0.15">
      <c r="A108">
        <v>104</v>
      </c>
      <c r="B108">
        <v>1</v>
      </c>
      <c r="C108">
        <v>-9131.89</v>
      </c>
      <c r="D108">
        <v>-2991.99</v>
      </c>
      <c r="E108">
        <v>-4647.55</v>
      </c>
      <c r="F108">
        <v>6072.32</v>
      </c>
      <c r="G108">
        <v>745.40300000000002</v>
      </c>
      <c r="H108">
        <v>-2664.52</v>
      </c>
      <c r="I108">
        <v>-6671.14</v>
      </c>
      <c r="J108">
        <v>-1048.95</v>
      </c>
      <c r="K108">
        <v>-553.06899999999996</v>
      </c>
      <c r="L108">
        <v>-5313.94</v>
      </c>
      <c r="M108">
        <v>-346.702</v>
      </c>
      <c r="N108">
        <v>-1382.67</v>
      </c>
      <c r="O108">
        <v>-5260.4</v>
      </c>
      <c r="P108">
        <v>-1529.25</v>
      </c>
      <c r="Q108">
        <v>-1359.8</v>
      </c>
      <c r="R108">
        <v>-6011</v>
      </c>
      <c r="S108">
        <v>-1812.04</v>
      </c>
      <c r="T108">
        <v>-355.54399999999998</v>
      </c>
    </row>
    <row r="109" spans="1:20" x14ac:dyDescent="0.15">
      <c r="A109">
        <v>105</v>
      </c>
      <c r="B109">
        <v>0</v>
      </c>
      <c r="C109">
        <v>-8815.85</v>
      </c>
      <c r="D109">
        <v>-2546</v>
      </c>
      <c r="E109">
        <v>-4565.9399999999996</v>
      </c>
      <c r="F109">
        <v>6053.1</v>
      </c>
      <c r="G109">
        <v>592.57399999999996</v>
      </c>
      <c r="H109">
        <v>-2311.5700000000002</v>
      </c>
      <c r="I109">
        <v>-6406.05</v>
      </c>
      <c r="J109">
        <v>-1331.73</v>
      </c>
      <c r="K109">
        <v>-440.80399999999997</v>
      </c>
      <c r="L109">
        <v>-5051.4399999999996</v>
      </c>
      <c r="M109">
        <v>-516.15800000000002</v>
      </c>
      <c r="N109">
        <v>-1396.71</v>
      </c>
      <c r="O109">
        <v>-4958.3999999999996</v>
      </c>
      <c r="P109">
        <v>-1594.23</v>
      </c>
      <c r="Q109">
        <v>-1503.78</v>
      </c>
      <c r="R109">
        <v>-5694.96</v>
      </c>
      <c r="S109">
        <v>-1575.01</v>
      </c>
      <c r="T109">
        <v>-355.54399999999998</v>
      </c>
    </row>
    <row r="110" spans="1:20" x14ac:dyDescent="0.15">
      <c r="A110">
        <v>106</v>
      </c>
      <c r="B110">
        <v>1</v>
      </c>
      <c r="C110">
        <v>-8612.08</v>
      </c>
      <c r="D110">
        <v>-2221.12</v>
      </c>
      <c r="E110">
        <v>-4464.0600000000004</v>
      </c>
      <c r="F110">
        <v>5995.9</v>
      </c>
      <c r="G110">
        <v>564.50900000000001</v>
      </c>
      <c r="H110">
        <v>-2021</v>
      </c>
      <c r="I110">
        <v>-6047.91</v>
      </c>
      <c r="J110">
        <v>-1424.77</v>
      </c>
      <c r="K110">
        <v>-265.09500000000003</v>
      </c>
      <c r="L110">
        <v>-4828.45</v>
      </c>
      <c r="M110">
        <v>-578.54100000000005</v>
      </c>
      <c r="N110">
        <v>-1492.34</v>
      </c>
      <c r="O110">
        <v>-4906.3900000000003</v>
      </c>
      <c r="P110">
        <v>-1493.41</v>
      </c>
      <c r="Q110">
        <v>-1552.13</v>
      </c>
      <c r="R110">
        <v>-5378.92</v>
      </c>
      <c r="S110">
        <v>-1380.08</v>
      </c>
      <c r="T110">
        <v>-327.47899999999998</v>
      </c>
    </row>
    <row r="111" spans="1:20" x14ac:dyDescent="0.15">
      <c r="A111">
        <v>107</v>
      </c>
      <c r="B111">
        <v>0</v>
      </c>
      <c r="C111">
        <v>-8640.14</v>
      </c>
      <c r="D111">
        <v>-2037.63</v>
      </c>
      <c r="E111">
        <v>-4506.1499999999996</v>
      </c>
      <c r="F111">
        <v>6179.39</v>
      </c>
      <c r="G111">
        <v>345.17700000000002</v>
      </c>
      <c r="H111">
        <v>-1789.16</v>
      </c>
      <c r="I111">
        <v>-5669.49</v>
      </c>
      <c r="J111">
        <v>-1529.25</v>
      </c>
      <c r="K111">
        <v>-330.072</v>
      </c>
      <c r="L111">
        <v>-4630.93</v>
      </c>
      <c r="M111">
        <v>-581.13400000000001</v>
      </c>
      <c r="N111">
        <v>-1647.77</v>
      </c>
      <c r="O111">
        <v>-5107.58</v>
      </c>
      <c r="P111">
        <v>-1278.19</v>
      </c>
      <c r="Q111">
        <v>-1557.32</v>
      </c>
      <c r="R111">
        <v>-5090.95</v>
      </c>
      <c r="S111">
        <v>-1219.47</v>
      </c>
      <c r="T111">
        <v>-290.56700000000001</v>
      </c>
    </row>
    <row r="112" spans="1:20" x14ac:dyDescent="0.15">
      <c r="A112">
        <v>108</v>
      </c>
      <c r="B112">
        <v>1</v>
      </c>
      <c r="C112">
        <v>-8747.2099999999991</v>
      </c>
      <c r="D112">
        <v>-1935.74</v>
      </c>
      <c r="E112">
        <v>-4512.41</v>
      </c>
      <c r="F112">
        <v>6477.73</v>
      </c>
      <c r="G112">
        <v>-58.718400000000003</v>
      </c>
      <c r="H112">
        <v>-1696.12</v>
      </c>
      <c r="I112">
        <v>-5406.99</v>
      </c>
      <c r="J112">
        <v>-1580.2</v>
      </c>
      <c r="K112">
        <v>-341.512</v>
      </c>
      <c r="L112">
        <v>-4419.37</v>
      </c>
      <c r="M112">
        <v>-660.14300000000003</v>
      </c>
      <c r="N112">
        <v>-1684.68</v>
      </c>
      <c r="O112">
        <v>-5028.57</v>
      </c>
      <c r="P112">
        <v>-1247.54</v>
      </c>
      <c r="Q112">
        <v>-1603.08</v>
      </c>
      <c r="R112">
        <v>-4839.8900000000003</v>
      </c>
      <c r="S112">
        <v>-1038.57</v>
      </c>
      <c r="T112">
        <v>-302.00799999999998</v>
      </c>
    </row>
    <row r="113" spans="1:20" x14ac:dyDescent="0.15">
      <c r="A113">
        <v>109</v>
      </c>
      <c r="B113">
        <v>0</v>
      </c>
      <c r="C113">
        <v>-8905.23</v>
      </c>
      <c r="D113">
        <v>-1907.68</v>
      </c>
      <c r="E113">
        <v>-4300.8599999999997</v>
      </c>
      <c r="F113">
        <v>6974.67</v>
      </c>
      <c r="G113">
        <v>-433.47</v>
      </c>
      <c r="H113">
        <v>-1563.58</v>
      </c>
      <c r="I113">
        <v>-5127.87</v>
      </c>
      <c r="J113">
        <v>-1524.07</v>
      </c>
      <c r="K113">
        <v>-316.03899999999999</v>
      </c>
      <c r="L113">
        <v>-4238.47</v>
      </c>
      <c r="M113">
        <v>-739.15200000000004</v>
      </c>
      <c r="N113">
        <v>-1687.27</v>
      </c>
      <c r="O113">
        <v>-4851.34</v>
      </c>
      <c r="P113">
        <v>-1089.52</v>
      </c>
      <c r="Q113">
        <v>-1487.16</v>
      </c>
      <c r="R113">
        <v>-4563.3599999999997</v>
      </c>
      <c r="S113">
        <v>-945.529</v>
      </c>
      <c r="T113">
        <v>-304.59800000000001</v>
      </c>
    </row>
    <row r="114" spans="1:20" x14ac:dyDescent="0.15">
      <c r="A114">
        <v>110</v>
      </c>
      <c r="B114">
        <v>1</v>
      </c>
      <c r="C114">
        <v>-9049.2199999999993</v>
      </c>
      <c r="D114">
        <v>-1814.64</v>
      </c>
      <c r="E114">
        <v>-4133.99</v>
      </c>
      <c r="F114">
        <v>7439.87</v>
      </c>
      <c r="G114">
        <v>-1014.6</v>
      </c>
      <c r="H114">
        <v>-1531.84</v>
      </c>
      <c r="I114">
        <v>-4786.3599999999997</v>
      </c>
      <c r="J114">
        <v>-1352.02</v>
      </c>
      <c r="K114">
        <v>-344.10199999999998</v>
      </c>
      <c r="L114">
        <v>-4187.5200000000004</v>
      </c>
      <c r="M114">
        <v>-832.19200000000001</v>
      </c>
      <c r="N114">
        <v>-1766.28</v>
      </c>
      <c r="O114">
        <v>-4579.9799999999996</v>
      </c>
      <c r="P114">
        <v>-945.53</v>
      </c>
      <c r="Q114">
        <v>-1433.62</v>
      </c>
      <c r="R114">
        <v>-4258.7700000000004</v>
      </c>
      <c r="S114">
        <v>-827.01499999999999</v>
      </c>
      <c r="T114">
        <v>-369.57499999999999</v>
      </c>
    </row>
    <row r="115" spans="1:20" x14ac:dyDescent="0.15">
      <c r="A115">
        <v>111</v>
      </c>
      <c r="B115">
        <v>0</v>
      </c>
      <c r="C115">
        <v>-9125.64</v>
      </c>
      <c r="D115">
        <v>-1682.09</v>
      </c>
      <c r="E115">
        <v>-4136.57</v>
      </c>
      <c r="F115">
        <v>8004.37</v>
      </c>
      <c r="G115">
        <v>-1646.67</v>
      </c>
      <c r="H115">
        <v>-1785.48</v>
      </c>
      <c r="I115">
        <v>-4442.2700000000004</v>
      </c>
      <c r="J115">
        <v>-1112.4100000000001</v>
      </c>
      <c r="K115">
        <v>-395.04899999999998</v>
      </c>
      <c r="L115">
        <v>-4243.6499999999996</v>
      </c>
      <c r="M115">
        <v>-936.67499999999995</v>
      </c>
      <c r="N115">
        <v>-1817.23</v>
      </c>
      <c r="O115">
        <v>-4461.47</v>
      </c>
      <c r="P115">
        <v>-841.04700000000003</v>
      </c>
      <c r="Q115">
        <v>-1368.64</v>
      </c>
      <c r="R115">
        <v>-3959.35</v>
      </c>
      <c r="S115">
        <v>-694.471</v>
      </c>
      <c r="T115">
        <v>-366.988</v>
      </c>
    </row>
    <row r="116" spans="1:20" x14ac:dyDescent="0.15">
      <c r="A116">
        <v>112</v>
      </c>
      <c r="B116">
        <v>1</v>
      </c>
      <c r="C116">
        <v>-9083.5499999999993</v>
      </c>
      <c r="D116">
        <v>-1580.2</v>
      </c>
      <c r="E116">
        <v>-4243.6400000000003</v>
      </c>
      <c r="F116">
        <v>8363.6</v>
      </c>
      <c r="G116">
        <v>-2096.35</v>
      </c>
      <c r="H116">
        <v>-2098.9299999999998</v>
      </c>
      <c r="I116">
        <v>-4103.34</v>
      </c>
      <c r="J116">
        <v>-796.37099999999998</v>
      </c>
      <c r="K116">
        <v>-409.08</v>
      </c>
      <c r="L116">
        <v>-4415.6899999999996</v>
      </c>
      <c r="M116">
        <v>-1015.68</v>
      </c>
      <c r="N116">
        <v>-1831.26</v>
      </c>
      <c r="O116">
        <v>-4371.0200000000004</v>
      </c>
      <c r="P116">
        <v>-733.97699999999998</v>
      </c>
      <c r="Q116">
        <v>-1357.2</v>
      </c>
      <c r="R116">
        <v>-3803.92</v>
      </c>
      <c r="S116">
        <v>-564.51300000000003</v>
      </c>
      <c r="T116">
        <v>-287.97899999999998</v>
      </c>
    </row>
    <row r="117" spans="1:20" x14ac:dyDescent="0.15">
      <c r="A117">
        <v>113</v>
      </c>
      <c r="B117">
        <v>0</v>
      </c>
      <c r="C117">
        <v>-8908.92</v>
      </c>
      <c r="D117">
        <v>-1580.2</v>
      </c>
      <c r="E117">
        <v>-4373.6000000000004</v>
      </c>
      <c r="F117">
        <v>8498.73</v>
      </c>
      <c r="G117">
        <v>-2116.65</v>
      </c>
      <c r="H117">
        <v>-2406.11</v>
      </c>
      <c r="I117">
        <v>-3880.34</v>
      </c>
      <c r="J117">
        <v>-452.27499999999998</v>
      </c>
      <c r="K117">
        <v>-392.46499999999997</v>
      </c>
      <c r="L117">
        <v>-4585.16</v>
      </c>
      <c r="M117">
        <v>-1066.6300000000001</v>
      </c>
      <c r="N117">
        <v>-1884.79</v>
      </c>
      <c r="O117">
        <v>-4317.4799999999996</v>
      </c>
      <c r="P117">
        <v>-646.10900000000004</v>
      </c>
      <c r="Q117">
        <v>-1382.67</v>
      </c>
      <c r="R117">
        <v>-3809.09</v>
      </c>
      <c r="S117">
        <v>-527.59400000000005</v>
      </c>
      <c r="T117">
        <v>-251.059</v>
      </c>
    </row>
    <row r="118" spans="1:20" x14ac:dyDescent="0.15">
      <c r="A118">
        <v>114</v>
      </c>
      <c r="B118">
        <v>1</v>
      </c>
      <c r="C118">
        <v>-8674.4699999999993</v>
      </c>
      <c r="D118">
        <v>-1636.32</v>
      </c>
      <c r="E118">
        <v>-4480.67</v>
      </c>
      <c r="F118">
        <v>8960.23</v>
      </c>
      <c r="G118">
        <v>-2084.9</v>
      </c>
      <c r="H118">
        <v>-2812.6</v>
      </c>
      <c r="I118">
        <v>-3837.15</v>
      </c>
      <c r="J118">
        <v>-71.259100000000004</v>
      </c>
      <c r="K118">
        <v>-330.06900000000002</v>
      </c>
      <c r="L118">
        <v>-4689.6400000000003</v>
      </c>
      <c r="M118">
        <v>-1094.69</v>
      </c>
      <c r="N118">
        <v>-1977.83</v>
      </c>
      <c r="O118">
        <v>-4336.68</v>
      </c>
      <c r="P118">
        <v>-699.64300000000003</v>
      </c>
      <c r="Q118">
        <v>-1354.61</v>
      </c>
      <c r="R118">
        <v>-3981.14</v>
      </c>
      <c r="S118">
        <v>-581.12800000000004</v>
      </c>
      <c r="T118">
        <v>-374.74099999999999</v>
      </c>
    </row>
    <row r="119" spans="1:20" x14ac:dyDescent="0.15">
      <c r="A119">
        <v>115</v>
      </c>
      <c r="B119">
        <v>0</v>
      </c>
      <c r="C119">
        <v>-8572.57</v>
      </c>
      <c r="D119">
        <v>-1794.33</v>
      </c>
      <c r="E119">
        <v>-4568.54</v>
      </c>
      <c r="F119">
        <v>9885.44</v>
      </c>
      <c r="G119">
        <v>-2296.4499999999998</v>
      </c>
      <c r="H119">
        <v>-3196.2</v>
      </c>
      <c r="I119">
        <v>-3990</v>
      </c>
      <c r="J119">
        <v>228.16499999999999</v>
      </c>
      <c r="K119">
        <v>-355.54399999999998</v>
      </c>
      <c r="L119">
        <v>-4824.7700000000004</v>
      </c>
      <c r="M119">
        <v>-1173.7</v>
      </c>
      <c r="N119">
        <v>-2054.2600000000002</v>
      </c>
      <c r="O119">
        <v>-4590.32</v>
      </c>
      <c r="P119">
        <v>-764.62300000000005</v>
      </c>
      <c r="Q119">
        <v>-1289.6300000000001</v>
      </c>
      <c r="R119">
        <v>-4206.72</v>
      </c>
      <c r="S119">
        <v>-632.07899999999995</v>
      </c>
      <c r="T119">
        <v>-623.21500000000003</v>
      </c>
    </row>
    <row r="120" spans="1:20" x14ac:dyDescent="0.15">
      <c r="A120">
        <v>116</v>
      </c>
      <c r="B120">
        <v>1</v>
      </c>
      <c r="C120">
        <v>-8614.66</v>
      </c>
      <c r="D120">
        <v>-1924.29</v>
      </c>
      <c r="E120">
        <v>-4613.21</v>
      </c>
      <c r="F120">
        <v>10940.6</v>
      </c>
      <c r="G120">
        <v>-2589.59</v>
      </c>
      <c r="H120">
        <v>-3658.81</v>
      </c>
      <c r="I120">
        <v>-4018.06</v>
      </c>
      <c r="J120">
        <v>411.65899999999999</v>
      </c>
      <c r="K120">
        <v>-355.54399999999998</v>
      </c>
      <c r="L120">
        <v>-5033.74</v>
      </c>
      <c r="M120">
        <v>-1224.6500000000001</v>
      </c>
      <c r="N120">
        <v>-2040.23</v>
      </c>
      <c r="O120">
        <v>-4889.74</v>
      </c>
      <c r="P120">
        <v>-832.18499999999995</v>
      </c>
      <c r="Q120">
        <v>-1250.1300000000001</v>
      </c>
      <c r="R120">
        <v>-4497.28</v>
      </c>
      <c r="S120">
        <v>-674.16499999999996</v>
      </c>
      <c r="T120">
        <v>-764.62199999999996</v>
      </c>
    </row>
    <row r="121" spans="1:20" x14ac:dyDescent="0.15">
      <c r="A121">
        <v>117</v>
      </c>
      <c r="B121">
        <v>0</v>
      </c>
      <c r="C121">
        <v>-8817.34</v>
      </c>
      <c r="D121">
        <v>-2003.3</v>
      </c>
      <c r="E121">
        <v>-4810.7299999999996</v>
      </c>
      <c r="F121">
        <v>12032.7</v>
      </c>
      <c r="G121">
        <v>-3068.81</v>
      </c>
      <c r="H121">
        <v>-4256.53</v>
      </c>
      <c r="I121">
        <v>-4125.12</v>
      </c>
      <c r="J121">
        <v>569.67700000000002</v>
      </c>
      <c r="K121">
        <v>-355.54399999999998</v>
      </c>
      <c r="L121">
        <v>-5191.75</v>
      </c>
      <c r="M121">
        <v>-1252.71</v>
      </c>
      <c r="N121">
        <v>-1958.64</v>
      </c>
      <c r="O121">
        <v>-5031.1499999999996</v>
      </c>
      <c r="P121">
        <v>-964.726</v>
      </c>
      <c r="Q121">
        <v>-1238.68</v>
      </c>
      <c r="R121">
        <v>-4757.2</v>
      </c>
      <c r="S121">
        <v>-792.678</v>
      </c>
      <c r="T121">
        <v>-832.18299999999999</v>
      </c>
    </row>
    <row r="122" spans="1:20" x14ac:dyDescent="0.15">
      <c r="A122">
        <v>118</v>
      </c>
      <c r="B122">
        <v>1</v>
      </c>
      <c r="C122">
        <v>-9018.57</v>
      </c>
      <c r="D122">
        <v>-2236.62</v>
      </c>
      <c r="E122">
        <v>-5344.92</v>
      </c>
      <c r="F122">
        <v>13141.4</v>
      </c>
      <c r="G122">
        <v>-3827.13</v>
      </c>
      <c r="H122">
        <v>-4838.79</v>
      </c>
      <c r="I122">
        <v>-4269.1099999999997</v>
      </c>
      <c r="J122">
        <v>685.61199999999997</v>
      </c>
      <c r="K122">
        <v>-327.48899999999998</v>
      </c>
      <c r="L122">
        <v>-5321.72</v>
      </c>
      <c r="M122">
        <v>-1317.69</v>
      </c>
      <c r="N122">
        <v>-1884.79</v>
      </c>
      <c r="O122">
        <v>-5042.6000000000004</v>
      </c>
      <c r="P122">
        <v>-1108.72</v>
      </c>
      <c r="Q122">
        <v>-1334.3</v>
      </c>
      <c r="R122">
        <v>-4929.25</v>
      </c>
      <c r="S122">
        <v>-939.24800000000005</v>
      </c>
      <c r="T122">
        <v>-936.66899999999998</v>
      </c>
    </row>
    <row r="123" spans="1:20" x14ac:dyDescent="0.15">
      <c r="A123">
        <v>119</v>
      </c>
      <c r="B123">
        <v>0</v>
      </c>
      <c r="C123">
        <v>-9065.81</v>
      </c>
      <c r="D123">
        <v>-2217.13</v>
      </c>
      <c r="E123">
        <v>-5676.96</v>
      </c>
      <c r="F123">
        <v>14214.3</v>
      </c>
      <c r="G123">
        <v>-4856.83</v>
      </c>
      <c r="H123">
        <v>-5213.51</v>
      </c>
      <c r="I123">
        <v>-4401.6499999999996</v>
      </c>
      <c r="J123">
        <v>711.08900000000006</v>
      </c>
      <c r="K123">
        <v>-290.56200000000001</v>
      </c>
      <c r="L123">
        <v>-5456.84</v>
      </c>
      <c r="M123">
        <v>-1371.22</v>
      </c>
      <c r="N123">
        <v>-1921.71</v>
      </c>
      <c r="O123">
        <v>-5017.13</v>
      </c>
      <c r="P123">
        <v>-1213.2</v>
      </c>
      <c r="Q123">
        <v>-1559.87</v>
      </c>
      <c r="R123">
        <v>-5084.6899999999996</v>
      </c>
      <c r="S123">
        <v>-1122.74</v>
      </c>
      <c r="T123">
        <v>-1029.71</v>
      </c>
    </row>
    <row r="124" spans="1:20" x14ac:dyDescent="0.15">
      <c r="A124">
        <v>120</v>
      </c>
      <c r="B124">
        <v>1</v>
      </c>
      <c r="C124">
        <v>-9356.3700000000008</v>
      </c>
      <c r="D124">
        <v>-1734.49</v>
      </c>
      <c r="E124">
        <v>-4966.17</v>
      </c>
      <c r="F124">
        <v>15083.4</v>
      </c>
      <c r="G124">
        <v>-6075.17</v>
      </c>
      <c r="H124">
        <v>-5696.44</v>
      </c>
      <c r="I124">
        <v>-4573.7</v>
      </c>
      <c r="J124">
        <v>697.06200000000001</v>
      </c>
      <c r="K124">
        <v>-344.09399999999999</v>
      </c>
      <c r="L124">
        <v>-5665.81</v>
      </c>
      <c r="M124">
        <v>-1380.1</v>
      </c>
      <c r="N124">
        <v>-1910.26</v>
      </c>
      <c r="O124">
        <v>-5073.2299999999996</v>
      </c>
      <c r="P124">
        <v>-1250.1300000000001</v>
      </c>
      <c r="Q124">
        <v>-1780.3</v>
      </c>
      <c r="R124">
        <v>-5233.83</v>
      </c>
      <c r="S124">
        <v>-1294.79</v>
      </c>
      <c r="T124">
        <v>-1120.17</v>
      </c>
    </row>
    <row r="125" spans="1:20" x14ac:dyDescent="0.15">
      <c r="A125">
        <v>121</v>
      </c>
      <c r="B125">
        <v>0</v>
      </c>
      <c r="C125">
        <v>-9672.41</v>
      </c>
      <c r="D125">
        <v>-2225.15</v>
      </c>
      <c r="E125">
        <v>-5227.53</v>
      </c>
      <c r="F125">
        <v>15952.5</v>
      </c>
      <c r="G125">
        <v>-7511.36</v>
      </c>
      <c r="H125">
        <v>-6051.98</v>
      </c>
      <c r="I125">
        <v>-4799.2700000000004</v>
      </c>
      <c r="J125">
        <v>615.47699999999998</v>
      </c>
      <c r="K125">
        <v>-352.96899999999999</v>
      </c>
      <c r="L125">
        <v>-5837.85</v>
      </c>
      <c r="M125">
        <v>-1289.6400000000001</v>
      </c>
      <c r="N125">
        <v>-1921.71</v>
      </c>
      <c r="O125">
        <v>-5189.17</v>
      </c>
      <c r="P125">
        <v>-1168.55</v>
      </c>
      <c r="Q125">
        <v>-1898.81</v>
      </c>
      <c r="R125">
        <v>-5496.33</v>
      </c>
      <c r="S125">
        <v>-1492.31</v>
      </c>
      <c r="T125">
        <v>-1173.7</v>
      </c>
    </row>
    <row r="126" spans="1:20" x14ac:dyDescent="0.15">
      <c r="A126">
        <v>122</v>
      </c>
      <c r="B126">
        <v>1</v>
      </c>
      <c r="C126">
        <v>-9932.34</v>
      </c>
      <c r="D126">
        <v>-2453.04</v>
      </c>
      <c r="E126">
        <v>-5483.46</v>
      </c>
      <c r="F126">
        <v>16751.5</v>
      </c>
      <c r="G126">
        <v>-8959</v>
      </c>
      <c r="H126">
        <v>-6281.28</v>
      </c>
      <c r="I126">
        <v>-5075.8100000000004</v>
      </c>
      <c r="J126">
        <v>471.48500000000001</v>
      </c>
      <c r="K126">
        <v>-290.56099999999998</v>
      </c>
      <c r="L126">
        <v>-5979.27</v>
      </c>
      <c r="M126">
        <v>-1194.03</v>
      </c>
      <c r="N126">
        <v>-1910.26</v>
      </c>
      <c r="O126">
        <v>-5200.62</v>
      </c>
      <c r="P126">
        <v>-1038.58</v>
      </c>
      <c r="Q126">
        <v>-2017.33</v>
      </c>
      <c r="R126">
        <v>-5761.42</v>
      </c>
      <c r="S126">
        <v>-1689.83</v>
      </c>
      <c r="T126">
        <v>-1266.73</v>
      </c>
    </row>
    <row r="127" spans="1:20" x14ac:dyDescent="0.15">
      <c r="A127">
        <v>123</v>
      </c>
      <c r="B127">
        <v>0</v>
      </c>
      <c r="C127">
        <v>-10132.4</v>
      </c>
      <c r="D127">
        <v>-2074.59</v>
      </c>
      <c r="E127">
        <v>-5282.21</v>
      </c>
      <c r="F127">
        <v>17381</v>
      </c>
      <c r="G127">
        <v>-10409.200000000001</v>
      </c>
      <c r="H127">
        <v>-6309.34</v>
      </c>
      <c r="I127">
        <v>-5450.52</v>
      </c>
      <c r="J127">
        <v>352.97199999999998</v>
      </c>
      <c r="K127">
        <v>-273.96199999999999</v>
      </c>
      <c r="L127">
        <v>-6004.75</v>
      </c>
      <c r="M127">
        <v>-982.47799999999995</v>
      </c>
      <c r="N127">
        <v>-1907.69</v>
      </c>
      <c r="O127">
        <v>-5245.28</v>
      </c>
      <c r="P127">
        <v>-987.62300000000005</v>
      </c>
      <c r="Q127">
        <v>-2121.81</v>
      </c>
      <c r="R127">
        <v>-6049.4</v>
      </c>
      <c r="S127">
        <v>-1901.38</v>
      </c>
      <c r="T127">
        <v>-1371.22</v>
      </c>
    </row>
    <row r="128" spans="1:20" x14ac:dyDescent="0.15">
      <c r="A128">
        <v>124</v>
      </c>
      <c r="B128">
        <v>1</v>
      </c>
      <c r="C128">
        <v>-10352.9</v>
      </c>
      <c r="D128">
        <v>-1952.34</v>
      </c>
      <c r="E128">
        <v>-5347.19</v>
      </c>
      <c r="F128">
        <v>17779.8</v>
      </c>
      <c r="G128">
        <v>-12008.6</v>
      </c>
      <c r="H128">
        <v>-7047.54</v>
      </c>
      <c r="I128">
        <v>-5989.56</v>
      </c>
      <c r="J128">
        <v>178.35599999999999</v>
      </c>
      <c r="K128">
        <v>-113.372</v>
      </c>
      <c r="L128">
        <v>-6018.77</v>
      </c>
      <c r="M128">
        <v>-745.45100000000002</v>
      </c>
      <c r="N128">
        <v>-1898.81</v>
      </c>
      <c r="O128">
        <v>-5512.93</v>
      </c>
      <c r="P128">
        <v>-1015.67</v>
      </c>
      <c r="Q128">
        <v>-2214.85</v>
      </c>
      <c r="R128">
        <v>-6300.45</v>
      </c>
      <c r="S128">
        <v>-2110.36</v>
      </c>
      <c r="T128">
        <v>-1436.2</v>
      </c>
    </row>
    <row r="129" spans="1:20" x14ac:dyDescent="0.15">
      <c r="A129">
        <v>125</v>
      </c>
      <c r="B129">
        <v>0</v>
      </c>
      <c r="C129">
        <v>-10527.5</v>
      </c>
      <c r="D129">
        <v>-2026.21</v>
      </c>
      <c r="E129">
        <v>-5120.22</v>
      </c>
      <c r="F129">
        <v>18319.099999999999</v>
      </c>
      <c r="G129">
        <v>-13954.6</v>
      </c>
      <c r="H129">
        <v>-7931.38</v>
      </c>
      <c r="I129">
        <v>-6559.21</v>
      </c>
      <c r="J129">
        <v>-28.0501</v>
      </c>
      <c r="K129">
        <v>109.63</v>
      </c>
      <c r="L129">
        <v>-6030.23</v>
      </c>
      <c r="M129">
        <v>-550.49900000000002</v>
      </c>
      <c r="N129">
        <v>-1989.27</v>
      </c>
      <c r="O129">
        <v>-5767.72</v>
      </c>
      <c r="P129">
        <v>-982.48299999999995</v>
      </c>
      <c r="Q129">
        <v>-2361.41</v>
      </c>
      <c r="R129">
        <v>-6619.06</v>
      </c>
      <c r="S129">
        <v>-2254.35</v>
      </c>
      <c r="T129">
        <v>-1433.63</v>
      </c>
    </row>
    <row r="130" spans="1:20" x14ac:dyDescent="0.15">
      <c r="A130">
        <v>126</v>
      </c>
      <c r="B130">
        <v>1</v>
      </c>
      <c r="C130">
        <v>-10818</v>
      </c>
      <c r="D130">
        <v>-1933.17</v>
      </c>
      <c r="E130">
        <v>-4451.21</v>
      </c>
      <c r="F130">
        <v>19426.400000000001</v>
      </c>
      <c r="G130">
        <v>-15996</v>
      </c>
      <c r="H130">
        <v>-7521.35</v>
      </c>
      <c r="I130">
        <v>-7188.72</v>
      </c>
      <c r="J130">
        <v>-149.13300000000001</v>
      </c>
      <c r="K130">
        <v>223.005</v>
      </c>
      <c r="L130">
        <v>-5990.72</v>
      </c>
      <c r="M130">
        <v>-446.01</v>
      </c>
      <c r="N130">
        <v>-2084.87</v>
      </c>
      <c r="O130">
        <v>-5921.99</v>
      </c>
      <c r="P130">
        <v>-857.65300000000002</v>
      </c>
      <c r="Q130">
        <v>-2601.0100000000002</v>
      </c>
      <c r="R130">
        <v>-7028.13</v>
      </c>
      <c r="S130">
        <v>-2372.86</v>
      </c>
      <c r="T130">
        <v>-1382.67</v>
      </c>
    </row>
    <row r="131" spans="1:20" x14ac:dyDescent="0.15">
      <c r="A131">
        <v>127</v>
      </c>
      <c r="B131">
        <v>0</v>
      </c>
      <c r="C131">
        <v>-10937.7</v>
      </c>
      <c r="D131">
        <v>-1716.49</v>
      </c>
      <c r="E131">
        <v>-3802.55</v>
      </c>
      <c r="F131">
        <v>19924.5</v>
      </c>
      <c r="G131">
        <v>-17935.599999999999</v>
      </c>
      <c r="H131">
        <v>-7909.88</v>
      </c>
      <c r="I131">
        <v>-7699.71</v>
      </c>
      <c r="J131">
        <v>-262.51</v>
      </c>
      <c r="K131">
        <v>309.71800000000002</v>
      </c>
      <c r="L131">
        <v>-6063.41</v>
      </c>
      <c r="M131">
        <v>-507.24299999999999</v>
      </c>
      <c r="N131">
        <v>-2310.4499999999998</v>
      </c>
      <c r="O131">
        <v>-6496.78</v>
      </c>
      <c r="P131">
        <v>-922.63800000000003</v>
      </c>
      <c r="Q131">
        <v>-2945.09</v>
      </c>
      <c r="R131">
        <v>-7406.58</v>
      </c>
      <c r="S131">
        <v>-2477.35</v>
      </c>
      <c r="T131">
        <v>-1396.7</v>
      </c>
    </row>
    <row r="132" spans="1:20" x14ac:dyDescent="0.15">
      <c r="A132">
        <v>128</v>
      </c>
      <c r="B132">
        <v>1</v>
      </c>
      <c r="C132">
        <v>-10714.7</v>
      </c>
      <c r="D132">
        <v>-1377.54</v>
      </c>
      <c r="E132">
        <v>-3192.2</v>
      </c>
      <c r="F132">
        <v>19964</v>
      </c>
      <c r="G132">
        <v>-19725.8</v>
      </c>
      <c r="H132">
        <v>-7824.54</v>
      </c>
      <c r="I132">
        <v>-8260.4699999999993</v>
      </c>
      <c r="J132">
        <v>-138.863</v>
      </c>
      <c r="K132">
        <v>597.70699999999999</v>
      </c>
      <c r="L132">
        <v>-6382.02</v>
      </c>
      <c r="M132">
        <v>-809.255</v>
      </c>
      <c r="N132">
        <v>-2544.91</v>
      </c>
      <c r="O132">
        <v>-7340.4</v>
      </c>
      <c r="P132">
        <v>-948.11800000000005</v>
      </c>
      <c r="Q132">
        <v>-3241.97</v>
      </c>
      <c r="R132">
        <v>-7767.26</v>
      </c>
      <c r="S132">
        <v>-2584.41</v>
      </c>
      <c r="T132">
        <v>-1422.18</v>
      </c>
    </row>
    <row r="133" spans="1:20" x14ac:dyDescent="0.15">
      <c r="A133">
        <v>129</v>
      </c>
      <c r="B133">
        <v>0</v>
      </c>
      <c r="C133">
        <v>-10601.3</v>
      </c>
      <c r="D133">
        <v>-1126.49</v>
      </c>
      <c r="E133">
        <v>-2934.82</v>
      </c>
      <c r="F133">
        <v>19681</v>
      </c>
      <c r="G133">
        <v>-20136.099999999999</v>
      </c>
      <c r="H133">
        <v>-7760.75</v>
      </c>
      <c r="I133">
        <v>-8924.35</v>
      </c>
      <c r="J133">
        <v>11.4582</v>
      </c>
      <c r="K133">
        <v>834.73400000000004</v>
      </c>
      <c r="L133">
        <v>-6734.99</v>
      </c>
      <c r="M133">
        <v>-1099.81</v>
      </c>
      <c r="N133">
        <v>-2716.95</v>
      </c>
      <c r="O133">
        <v>-8097.31</v>
      </c>
      <c r="P133">
        <v>-948.11800000000005</v>
      </c>
      <c r="Q133">
        <v>-3318.41</v>
      </c>
      <c r="R133">
        <v>-8336.91</v>
      </c>
      <c r="S133">
        <v>-2686.34</v>
      </c>
      <c r="T133">
        <v>-1380.11</v>
      </c>
    </row>
    <row r="134" spans="1:20" x14ac:dyDescent="0.15">
      <c r="A134">
        <v>130</v>
      </c>
      <c r="B134">
        <v>1</v>
      </c>
      <c r="C134">
        <v>-10696.9</v>
      </c>
      <c r="D134">
        <v>-906.04899999999998</v>
      </c>
      <c r="E134">
        <v>-2925.93</v>
      </c>
      <c r="F134">
        <v>17409.599999999999</v>
      </c>
      <c r="G134">
        <v>-20187</v>
      </c>
      <c r="H134">
        <v>-7590.08</v>
      </c>
      <c r="I134">
        <v>-9555.2199999999993</v>
      </c>
      <c r="J134">
        <v>16.5871</v>
      </c>
      <c r="K134">
        <v>1141.8800000000001</v>
      </c>
      <c r="L134">
        <v>-7081.64</v>
      </c>
      <c r="M134">
        <v>-1359.75</v>
      </c>
      <c r="N134">
        <v>-2914.47</v>
      </c>
      <c r="O134">
        <v>-8650.3799999999992</v>
      </c>
      <c r="P134">
        <v>-863.98</v>
      </c>
      <c r="Q134">
        <v>-3290.37</v>
      </c>
      <c r="R134">
        <v>-9106.65</v>
      </c>
      <c r="S134">
        <v>-2714.38</v>
      </c>
      <c r="T134">
        <v>-1317.69</v>
      </c>
    </row>
    <row r="135" spans="1:20" x14ac:dyDescent="0.15">
      <c r="A135">
        <v>131</v>
      </c>
      <c r="B135">
        <v>0</v>
      </c>
      <c r="C135">
        <v>-10992.6</v>
      </c>
      <c r="D135">
        <v>-745.46799999999996</v>
      </c>
      <c r="E135">
        <v>-3058.47</v>
      </c>
      <c r="F135">
        <v>13080.8</v>
      </c>
      <c r="G135">
        <v>-20187</v>
      </c>
      <c r="H135">
        <v>-8051.46</v>
      </c>
      <c r="I135">
        <v>-10486.7</v>
      </c>
      <c r="J135">
        <v>174.60499999999999</v>
      </c>
      <c r="K135">
        <v>1534.36</v>
      </c>
      <c r="L135">
        <v>-7583.74</v>
      </c>
      <c r="M135">
        <v>-1447.66</v>
      </c>
      <c r="N135">
        <v>-3097.97</v>
      </c>
      <c r="O135">
        <v>-9035.17</v>
      </c>
      <c r="P135">
        <v>-612.93100000000004</v>
      </c>
      <c r="Q135">
        <v>-3113.2</v>
      </c>
      <c r="R135">
        <v>-10040.700000000001</v>
      </c>
      <c r="S135">
        <v>-2807.41</v>
      </c>
      <c r="T135">
        <v>-1413.28</v>
      </c>
    </row>
    <row r="136" spans="1:20" x14ac:dyDescent="0.15">
      <c r="A136">
        <v>132</v>
      </c>
      <c r="B136">
        <v>1</v>
      </c>
      <c r="C136">
        <v>-11522.8</v>
      </c>
      <c r="D136">
        <v>-620.61800000000005</v>
      </c>
      <c r="E136">
        <v>-3342.68</v>
      </c>
      <c r="F136">
        <v>10162.700000000001</v>
      </c>
      <c r="G136">
        <v>-20187</v>
      </c>
      <c r="H136">
        <v>-9018.7199999999993</v>
      </c>
      <c r="I136">
        <v>-11134.1</v>
      </c>
      <c r="J136">
        <v>290.55700000000002</v>
      </c>
      <c r="K136">
        <v>1794.31</v>
      </c>
      <c r="L136">
        <v>-8108.76</v>
      </c>
      <c r="M136">
        <v>-1352.07</v>
      </c>
      <c r="N136">
        <v>-3284.03</v>
      </c>
      <c r="O136">
        <v>-9002</v>
      </c>
      <c r="P136">
        <v>-350.42099999999999</v>
      </c>
      <c r="Q136">
        <v>-2743.64</v>
      </c>
      <c r="R136">
        <v>-10879.2</v>
      </c>
      <c r="S136">
        <v>-2939.95</v>
      </c>
      <c r="T136">
        <v>-1610.8</v>
      </c>
    </row>
    <row r="137" spans="1:20" x14ac:dyDescent="0.15">
      <c r="A137">
        <v>133</v>
      </c>
      <c r="B137">
        <v>0</v>
      </c>
      <c r="C137">
        <v>-12182.9</v>
      </c>
      <c r="D137">
        <v>-797.78</v>
      </c>
      <c r="E137">
        <v>-3687.98</v>
      </c>
      <c r="F137">
        <v>8383.83</v>
      </c>
      <c r="G137">
        <v>-20187</v>
      </c>
      <c r="H137">
        <v>-10094.200000000001</v>
      </c>
      <c r="I137">
        <v>-11309.9</v>
      </c>
      <c r="J137">
        <v>358.10500000000002</v>
      </c>
      <c r="K137">
        <v>1910.26</v>
      </c>
      <c r="L137">
        <v>-8540.75</v>
      </c>
      <c r="M137">
        <v>-1154.54</v>
      </c>
      <c r="N137">
        <v>-3493.02</v>
      </c>
      <c r="O137">
        <v>-9073.4500000000007</v>
      </c>
      <c r="P137">
        <v>-113.39400000000001</v>
      </c>
      <c r="Q137">
        <v>-2572.94</v>
      </c>
      <c r="R137">
        <v>-11394</v>
      </c>
      <c r="S137">
        <v>-3126.01</v>
      </c>
      <c r="T137">
        <v>-1766.26</v>
      </c>
    </row>
    <row r="138" spans="1:20" x14ac:dyDescent="0.15">
      <c r="A138">
        <v>134</v>
      </c>
      <c r="B138">
        <v>1</v>
      </c>
      <c r="C138">
        <v>-12922</v>
      </c>
      <c r="D138">
        <v>-1139.3</v>
      </c>
      <c r="E138">
        <v>-3741.51</v>
      </c>
      <c r="F138">
        <v>7045.79</v>
      </c>
      <c r="G138">
        <v>-20187</v>
      </c>
      <c r="H138">
        <v>-11210.6</v>
      </c>
      <c r="I138">
        <v>-11202.8</v>
      </c>
      <c r="J138">
        <v>476.61799999999999</v>
      </c>
      <c r="K138">
        <v>1935.74</v>
      </c>
      <c r="L138">
        <v>-8854.2199999999993</v>
      </c>
      <c r="M138">
        <v>-985.06399999999996</v>
      </c>
      <c r="N138">
        <v>-3622.99</v>
      </c>
      <c r="O138">
        <v>-9901.83</v>
      </c>
      <c r="P138">
        <v>137.655</v>
      </c>
      <c r="Q138">
        <v>-3006.27</v>
      </c>
      <c r="R138">
        <v>-11425.8</v>
      </c>
      <c r="S138">
        <v>-3349.02</v>
      </c>
      <c r="T138">
        <v>-1775.16</v>
      </c>
    </row>
    <row r="139" spans="1:20" x14ac:dyDescent="0.15">
      <c r="A139">
        <v>135</v>
      </c>
      <c r="B139">
        <v>0</v>
      </c>
      <c r="C139">
        <v>-13599.9</v>
      </c>
      <c r="D139">
        <v>-1385.23</v>
      </c>
      <c r="E139">
        <v>-3792.47</v>
      </c>
      <c r="F139">
        <v>5888.7</v>
      </c>
      <c r="G139">
        <v>-20187</v>
      </c>
      <c r="H139">
        <v>-12801</v>
      </c>
      <c r="I139">
        <v>-11072.8</v>
      </c>
      <c r="J139">
        <v>665.23599999999999</v>
      </c>
      <c r="K139">
        <v>1949.76</v>
      </c>
      <c r="L139">
        <v>-9035.17</v>
      </c>
      <c r="M139">
        <v>-950.67600000000004</v>
      </c>
      <c r="N139">
        <v>-3659.94</v>
      </c>
      <c r="O139">
        <v>-10708.4</v>
      </c>
      <c r="P139">
        <v>470.26900000000001</v>
      </c>
      <c r="Q139">
        <v>-3558</v>
      </c>
      <c r="R139">
        <v>-11172.2</v>
      </c>
      <c r="S139">
        <v>-3490.45</v>
      </c>
      <c r="T139">
        <v>-1558.5</v>
      </c>
    </row>
    <row r="140" spans="1:20" x14ac:dyDescent="0.15">
      <c r="A140">
        <v>136</v>
      </c>
      <c r="B140">
        <v>1</v>
      </c>
      <c r="C140">
        <v>-14031.9</v>
      </c>
      <c r="D140">
        <v>-1475.7</v>
      </c>
      <c r="E140">
        <v>-3764.43</v>
      </c>
      <c r="F140">
        <v>5693.91</v>
      </c>
      <c r="G140">
        <v>-20187</v>
      </c>
      <c r="H140">
        <v>-14094.4</v>
      </c>
      <c r="I140">
        <v>-11049.9</v>
      </c>
      <c r="J140">
        <v>925.19100000000003</v>
      </c>
      <c r="K140">
        <v>1989.27</v>
      </c>
      <c r="L140">
        <v>-9100.16</v>
      </c>
      <c r="M140">
        <v>-1013.11</v>
      </c>
      <c r="N140">
        <v>-3676.52</v>
      </c>
      <c r="O140">
        <v>-10560.5</v>
      </c>
      <c r="P140">
        <v>708.53200000000004</v>
      </c>
      <c r="Q140">
        <v>-3704.56</v>
      </c>
      <c r="R140">
        <v>-10816.7</v>
      </c>
      <c r="S140">
        <v>-3543.98</v>
      </c>
      <c r="T140">
        <v>-1219.54</v>
      </c>
    </row>
    <row r="141" spans="1:20" x14ac:dyDescent="0.15">
      <c r="A141">
        <v>137</v>
      </c>
      <c r="B141">
        <v>0</v>
      </c>
      <c r="C141">
        <v>-14359.4</v>
      </c>
      <c r="D141">
        <v>-1403.05</v>
      </c>
      <c r="E141">
        <v>-3699.44</v>
      </c>
      <c r="F141">
        <v>6076.02</v>
      </c>
      <c r="G141">
        <v>-20187</v>
      </c>
      <c r="H141">
        <v>-14039.5</v>
      </c>
      <c r="I141">
        <v>-11100.9</v>
      </c>
      <c r="J141">
        <v>1083.21</v>
      </c>
      <c r="K141">
        <v>2042.79</v>
      </c>
      <c r="L141">
        <v>-9083.58</v>
      </c>
      <c r="M141">
        <v>-945.56299999999999</v>
      </c>
      <c r="N141">
        <v>-3837.09</v>
      </c>
      <c r="O141">
        <v>-10068.6</v>
      </c>
      <c r="P141">
        <v>575.99800000000005</v>
      </c>
      <c r="Q141">
        <v>-3775.9</v>
      </c>
      <c r="R141">
        <v>-10517.2</v>
      </c>
      <c r="S141">
        <v>-3637.01</v>
      </c>
      <c r="T141">
        <v>-1066.6300000000001</v>
      </c>
    </row>
    <row r="142" spans="1:20" x14ac:dyDescent="0.15">
      <c r="A142">
        <v>138</v>
      </c>
      <c r="B142">
        <v>1</v>
      </c>
      <c r="C142">
        <v>-14762.1</v>
      </c>
      <c r="D142">
        <v>-1140.53</v>
      </c>
      <c r="E142">
        <v>-3730.04</v>
      </c>
      <c r="F142">
        <v>4411.72</v>
      </c>
      <c r="G142">
        <v>-20187</v>
      </c>
      <c r="H142">
        <v>-13848.4</v>
      </c>
      <c r="I142">
        <v>-11128.9</v>
      </c>
      <c r="J142">
        <v>1199.17</v>
      </c>
      <c r="K142">
        <v>2079.7399999999998</v>
      </c>
      <c r="L142">
        <v>-9035.16</v>
      </c>
      <c r="M142">
        <v>-770.97</v>
      </c>
      <c r="N142">
        <v>-4060.1</v>
      </c>
      <c r="O142">
        <v>-10027.9</v>
      </c>
      <c r="P142">
        <v>572.197</v>
      </c>
      <c r="Q142">
        <v>-3617.88</v>
      </c>
      <c r="R142">
        <v>-10375.799999999999</v>
      </c>
      <c r="S142">
        <v>-3755.52</v>
      </c>
      <c r="T142">
        <v>-1094.67</v>
      </c>
    </row>
    <row r="143" spans="1:20" x14ac:dyDescent="0.15">
      <c r="A143">
        <v>139</v>
      </c>
      <c r="B143">
        <v>0</v>
      </c>
      <c r="C143">
        <v>-15380.2</v>
      </c>
      <c r="D143">
        <v>-875.46900000000005</v>
      </c>
      <c r="E143">
        <v>-3902.07</v>
      </c>
      <c r="F143">
        <v>4360.95</v>
      </c>
      <c r="G143">
        <v>-20173</v>
      </c>
      <c r="H143">
        <v>-14397.7</v>
      </c>
      <c r="I143">
        <v>-11179.9</v>
      </c>
      <c r="J143">
        <v>1238.67</v>
      </c>
      <c r="K143">
        <v>2026.22</v>
      </c>
      <c r="L143">
        <v>-9156.23</v>
      </c>
      <c r="M143">
        <v>-480.41899999999998</v>
      </c>
      <c r="N143">
        <v>-4243.6000000000004</v>
      </c>
      <c r="O143">
        <v>-10273.799999999999</v>
      </c>
      <c r="P143">
        <v>694.51599999999996</v>
      </c>
      <c r="Q143">
        <v>-3235.55</v>
      </c>
      <c r="R143">
        <v>-10406.4</v>
      </c>
      <c r="S143">
        <v>-3874.04</v>
      </c>
      <c r="T143">
        <v>-1047.51</v>
      </c>
    </row>
    <row r="144" spans="1:20" x14ac:dyDescent="0.15">
      <c r="A144">
        <v>140</v>
      </c>
      <c r="B144">
        <v>1</v>
      </c>
      <c r="C144">
        <v>-16112.9</v>
      </c>
      <c r="D144">
        <v>-475.31900000000002</v>
      </c>
      <c r="E144">
        <v>-4113.62</v>
      </c>
      <c r="F144">
        <v>8474.6</v>
      </c>
      <c r="G144">
        <v>-18367.099999999999</v>
      </c>
      <c r="H144">
        <v>-16222.6</v>
      </c>
      <c r="I144">
        <v>-11193.9</v>
      </c>
      <c r="J144">
        <v>1236.1199999999999</v>
      </c>
      <c r="K144">
        <v>1961.23</v>
      </c>
      <c r="L144">
        <v>-9634.1299999999992</v>
      </c>
      <c r="M144">
        <v>-192.42099999999999</v>
      </c>
      <c r="N144">
        <v>-4247.41</v>
      </c>
      <c r="O144">
        <v>-10925.1</v>
      </c>
      <c r="P144">
        <v>746.78200000000004</v>
      </c>
      <c r="Q144">
        <v>-2109.0100000000002</v>
      </c>
      <c r="R144">
        <v>-10592.4</v>
      </c>
      <c r="S144">
        <v>-3936.47</v>
      </c>
      <c r="T144">
        <v>-770.976</v>
      </c>
    </row>
    <row r="145" spans="1:20" x14ac:dyDescent="0.15">
      <c r="A145">
        <v>141</v>
      </c>
      <c r="B145">
        <v>0</v>
      </c>
      <c r="C145">
        <v>-17212.7</v>
      </c>
      <c r="D145">
        <v>119.8</v>
      </c>
      <c r="E145">
        <v>-4378.68</v>
      </c>
      <c r="F145">
        <v>14419.4</v>
      </c>
      <c r="G145">
        <v>-10896.8</v>
      </c>
      <c r="H145">
        <v>-17684.2</v>
      </c>
      <c r="I145">
        <v>-11373.6</v>
      </c>
      <c r="J145">
        <v>1157.1099999999999</v>
      </c>
      <c r="K145">
        <v>1893.69</v>
      </c>
      <c r="L145">
        <v>-11224.5</v>
      </c>
      <c r="M145">
        <v>58.624699999999997</v>
      </c>
      <c r="N145">
        <v>-3886.77</v>
      </c>
      <c r="O145">
        <v>-12993.3</v>
      </c>
      <c r="P145">
        <v>1686</v>
      </c>
      <c r="Q145">
        <v>-398.84500000000003</v>
      </c>
      <c r="R145">
        <v>-11025.7</v>
      </c>
      <c r="S145">
        <v>-3868.93</v>
      </c>
      <c r="T145">
        <v>-592.57399999999996</v>
      </c>
    </row>
    <row r="146" spans="1:20" x14ac:dyDescent="0.15">
      <c r="A146">
        <v>142</v>
      </c>
      <c r="B146">
        <v>1</v>
      </c>
      <c r="C146">
        <v>-18628.5</v>
      </c>
      <c r="D146">
        <v>707.26900000000001</v>
      </c>
      <c r="E146">
        <v>-4778.83</v>
      </c>
      <c r="F146">
        <v>18874.400000000001</v>
      </c>
      <c r="G146">
        <v>-1643.89</v>
      </c>
      <c r="H146">
        <v>-9896.51</v>
      </c>
      <c r="I146">
        <v>-12116.6</v>
      </c>
      <c r="J146">
        <v>937.92</v>
      </c>
      <c r="K146">
        <v>1733.12</v>
      </c>
      <c r="L146">
        <v>-13854.8</v>
      </c>
      <c r="M146">
        <v>629.53800000000001</v>
      </c>
      <c r="N146">
        <v>-3527.41</v>
      </c>
      <c r="O146">
        <v>-15316.5</v>
      </c>
      <c r="P146">
        <v>3500.66</v>
      </c>
      <c r="Q146">
        <v>1246.33</v>
      </c>
      <c r="R146">
        <v>-12110.2</v>
      </c>
      <c r="S146">
        <v>-3722.38</v>
      </c>
      <c r="T146">
        <v>-732.755</v>
      </c>
    </row>
    <row r="147" spans="1:20" x14ac:dyDescent="0.15">
      <c r="A147">
        <v>143</v>
      </c>
      <c r="B147">
        <v>0</v>
      </c>
      <c r="C147">
        <v>-19827.7</v>
      </c>
      <c r="D147">
        <v>931.55200000000002</v>
      </c>
      <c r="E147">
        <v>-5135.6400000000003</v>
      </c>
      <c r="F147">
        <v>19679.8</v>
      </c>
      <c r="G147">
        <v>119.8</v>
      </c>
      <c r="H147">
        <v>3473.86</v>
      </c>
      <c r="I147">
        <v>-13406.2</v>
      </c>
      <c r="J147">
        <v>491.90199999999999</v>
      </c>
      <c r="K147">
        <v>1678.32</v>
      </c>
      <c r="L147">
        <v>-15570</v>
      </c>
      <c r="M147">
        <v>1749.68</v>
      </c>
      <c r="N147">
        <v>-3336.26</v>
      </c>
      <c r="O147">
        <v>-15666.9</v>
      </c>
      <c r="P147">
        <v>4594.04</v>
      </c>
      <c r="Q147">
        <v>2795.92</v>
      </c>
      <c r="R147">
        <v>-13884.1</v>
      </c>
      <c r="S147">
        <v>-3552.9</v>
      </c>
      <c r="T147">
        <v>-1071.73</v>
      </c>
    </row>
    <row r="148" spans="1:20" x14ac:dyDescent="0.15">
      <c r="A148">
        <v>144</v>
      </c>
      <c r="B148">
        <v>1</v>
      </c>
      <c r="C148">
        <v>-20122</v>
      </c>
      <c r="D148">
        <v>1081.92</v>
      </c>
      <c r="E148">
        <v>-5191.71</v>
      </c>
      <c r="F148">
        <v>18312.5</v>
      </c>
      <c r="G148">
        <v>-5629.95</v>
      </c>
      <c r="H148">
        <v>2932.45</v>
      </c>
      <c r="I148">
        <v>-14460.1</v>
      </c>
      <c r="J148">
        <v>82.838700000000003</v>
      </c>
      <c r="K148">
        <v>1912.8</v>
      </c>
      <c r="L148">
        <v>-15638.9</v>
      </c>
      <c r="M148">
        <v>2755.14</v>
      </c>
      <c r="N148">
        <v>-2871.12</v>
      </c>
      <c r="O148">
        <v>-13989.9</v>
      </c>
      <c r="P148">
        <v>3575.87</v>
      </c>
      <c r="Q148">
        <v>3923.72</v>
      </c>
      <c r="R148">
        <v>-15573.8</v>
      </c>
      <c r="S148">
        <v>-3420.36</v>
      </c>
      <c r="T148">
        <v>-1476.97</v>
      </c>
    </row>
    <row r="149" spans="1:20" x14ac:dyDescent="0.15">
      <c r="A149">
        <v>145</v>
      </c>
      <c r="B149">
        <v>0</v>
      </c>
      <c r="C149">
        <v>-20161.5</v>
      </c>
      <c r="D149">
        <v>2283.59</v>
      </c>
      <c r="E149">
        <v>-5700.15</v>
      </c>
      <c r="F149">
        <v>17052.099999999999</v>
      </c>
      <c r="G149">
        <v>-14300.7</v>
      </c>
      <c r="H149">
        <v>-6792.19</v>
      </c>
      <c r="I149">
        <v>-14697.1</v>
      </c>
      <c r="J149">
        <v>-323.67700000000002</v>
      </c>
      <c r="K149">
        <v>2070.8200000000002</v>
      </c>
      <c r="L149">
        <v>-15177.6</v>
      </c>
      <c r="M149">
        <v>3505.73</v>
      </c>
      <c r="N149">
        <v>-2418.73</v>
      </c>
      <c r="O149">
        <v>-12492.5</v>
      </c>
      <c r="P149">
        <v>2476.02</v>
      </c>
      <c r="Q149">
        <v>3759.38</v>
      </c>
      <c r="R149">
        <v>-15802</v>
      </c>
      <c r="S149">
        <v>-3262.35</v>
      </c>
      <c r="T149">
        <v>-2286.17</v>
      </c>
    </row>
    <row r="150" spans="1:20" x14ac:dyDescent="0.15">
      <c r="A150">
        <v>146</v>
      </c>
      <c r="B150">
        <v>1</v>
      </c>
      <c r="C150">
        <v>-20187</v>
      </c>
      <c r="D150">
        <v>4335.28</v>
      </c>
      <c r="E150">
        <v>-6761.68</v>
      </c>
      <c r="F150">
        <v>17934</v>
      </c>
      <c r="G150">
        <v>-15092.4</v>
      </c>
      <c r="H150">
        <v>-9007.2099999999991</v>
      </c>
      <c r="I150">
        <v>-13891.8</v>
      </c>
      <c r="J150">
        <v>-651.18499999999995</v>
      </c>
      <c r="K150">
        <v>2130.7199999999998</v>
      </c>
      <c r="L150">
        <v>-13986.1</v>
      </c>
      <c r="M150">
        <v>4158.2</v>
      </c>
      <c r="N150">
        <v>-2207.19</v>
      </c>
      <c r="O150">
        <v>-11524</v>
      </c>
      <c r="P150">
        <v>3323.54</v>
      </c>
      <c r="Q150">
        <v>2372.88</v>
      </c>
      <c r="R150">
        <v>-14241</v>
      </c>
      <c r="S150">
        <v>-3034.25</v>
      </c>
      <c r="T150">
        <v>-2671.07</v>
      </c>
    </row>
    <row r="151" spans="1:20" x14ac:dyDescent="0.15">
      <c r="A151">
        <v>147</v>
      </c>
      <c r="B151">
        <v>0</v>
      </c>
      <c r="C151">
        <v>-20187</v>
      </c>
      <c r="D151">
        <v>5763.88</v>
      </c>
      <c r="E151">
        <v>-7502.09</v>
      </c>
      <c r="F151">
        <v>15505.2</v>
      </c>
      <c r="G151">
        <v>-8682.42</v>
      </c>
      <c r="H151">
        <v>-5240.41</v>
      </c>
      <c r="I151">
        <v>-12627.6</v>
      </c>
      <c r="J151">
        <v>-997.79700000000003</v>
      </c>
      <c r="K151">
        <v>1872.05</v>
      </c>
      <c r="L151">
        <v>-12446.6</v>
      </c>
      <c r="M151">
        <v>4337.91</v>
      </c>
      <c r="N151">
        <v>-1844.01</v>
      </c>
      <c r="O151">
        <v>-9658.36</v>
      </c>
      <c r="P151">
        <v>2392</v>
      </c>
      <c r="Q151">
        <v>2233.87</v>
      </c>
      <c r="R151">
        <v>-12138.3</v>
      </c>
      <c r="S151">
        <v>-2608.62</v>
      </c>
      <c r="T151">
        <v>-1665.65</v>
      </c>
    </row>
    <row r="152" spans="1:20" x14ac:dyDescent="0.15">
      <c r="A152">
        <v>148</v>
      </c>
      <c r="B152">
        <v>1</v>
      </c>
      <c r="C152">
        <v>-20187</v>
      </c>
      <c r="D152">
        <v>5147.25</v>
      </c>
      <c r="E152">
        <v>-8329.09</v>
      </c>
      <c r="F152">
        <v>11869.5</v>
      </c>
      <c r="G152">
        <v>-5447.77</v>
      </c>
      <c r="H152">
        <v>-1572.5</v>
      </c>
      <c r="I152">
        <v>-11573.7</v>
      </c>
      <c r="J152">
        <v>-1499.88</v>
      </c>
      <c r="K152">
        <v>1218.33</v>
      </c>
      <c r="L152">
        <v>-11662.9</v>
      </c>
      <c r="M152">
        <v>3940.32</v>
      </c>
      <c r="N152">
        <v>-1307.51</v>
      </c>
      <c r="O152">
        <v>-8822.3799999999992</v>
      </c>
      <c r="P152">
        <v>1029.8</v>
      </c>
      <c r="Q152">
        <v>3124.74</v>
      </c>
      <c r="R152">
        <v>-10401.299999999999</v>
      </c>
      <c r="S152">
        <v>-1999.5</v>
      </c>
      <c r="T152">
        <v>-321.19</v>
      </c>
    </row>
    <row r="153" spans="1:20" x14ac:dyDescent="0.15">
      <c r="A153">
        <v>149</v>
      </c>
      <c r="B153">
        <v>0</v>
      </c>
      <c r="C153">
        <v>-20187</v>
      </c>
      <c r="D153">
        <v>2338.65</v>
      </c>
      <c r="E153">
        <v>-8678.4599999999991</v>
      </c>
      <c r="F153">
        <v>8263.08</v>
      </c>
      <c r="G153">
        <v>-7919.85</v>
      </c>
      <c r="H153">
        <v>-3913.22</v>
      </c>
      <c r="I153">
        <v>-11014.3</v>
      </c>
      <c r="J153">
        <v>-2052.9499999999998</v>
      </c>
      <c r="K153">
        <v>309.726</v>
      </c>
      <c r="L153">
        <v>-11423.3</v>
      </c>
      <c r="M153">
        <v>3424.22</v>
      </c>
      <c r="N153">
        <v>-957.05100000000004</v>
      </c>
      <c r="O153">
        <v>-8218.33</v>
      </c>
      <c r="P153">
        <v>-1609.3</v>
      </c>
      <c r="Q153">
        <v>2970.49</v>
      </c>
      <c r="R153">
        <v>-9532.16</v>
      </c>
      <c r="S153">
        <v>-1260.3900000000001</v>
      </c>
      <c r="T153">
        <v>344.07</v>
      </c>
    </row>
    <row r="154" spans="1:20" x14ac:dyDescent="0.15">
      <c r="A154">
        <v>150</v>
      </c>
      <c r="B154">
        <v>1</v>
      </c>
      <c r="C154">
        <v>-20187</v>
      </c>
      <c r="D154">
        <v>-166.863</v>
      </c>
      <c r="E154">
        <v>-7562</v>
      </c>
      <c r="F154">
        <v>6282.6</v>
      </c>
      <c r="G154">
        <v>-10118.4</v>
      </c>
      <c r="H154">
        <v>-9532.93</v>
      </c>
      <c r="I154">
        <v>-10658.7</v>
      </c>
      <c r="J154">
        <v>-2577.98</v>
      </c>
      <c r="K154">
        <v>-570.84799999999996</v>
      </c>
      <c r="L154">
        <v>-11233.4</v>
      </c>
      <c r="M154">
        <v>2761.58</v>
      </c>
      <c r="N154">
        <v>-675.44</v>
      </c>
      <c r="O154">
        <v>-8211.85</v>
      </c>
      <c r="P154">
        <v>-3099.35</v>
      </c>
      <c r="Q154">
        <v>3424.14</v>
      </c>
      <c r="R154">
        <v>-9733.4500000000007</v>
      </c>
      <c r="S154">
        <v>-582.41499999999996</v>
      </c>
      <c r="T154">
        <v>58.691499999999998</v>
      </c>
    </row>
    <row r="155" spans="1:20" x14ac:dyDescent="0.15">
      <c r="A155">
        <v>151</v>
      </c>
      <c r="B155">
        <v>0</v>
      </c>
      <c r="C155">
        <v>-19724.5</v>
      </c>
      <c r="D155">
        <v>-226.98500000000001</v>
      </c>
      <c r="E155">
        <v>-8294.6</v>
      </c>
      <c r="F155">
        <v>7327.18</v>
      </c>
      <c r="G155">
        <v>-9313.01</v>
      </c>
      <c r="H155">
        <v>-12156.5</v>
      </c>
      <c r="I155">
        <v>-10359.200000000001</v>
      </c>
      <c r="J155">
        <v>-2995.98</v>
      </c>
      <c r="K155">
        <v>-1302.3399999999999</v>
      </c>
      <c r="L155">
        <v>-11525.2</v>
      </c>
      <c r="M155">
        <v>1999.52</v>
      </c>
      <c r="N155">
        <v>-324.97699999999998</v>
      </c>
      <c r="O155">
        <v>-9493.77</v>
      </c>
      <c r="P155">
        <v>-1900.1</v>
      </c>
      <c r="Q155">
        <v>3691.83</v>
      </c>
      <c r="R155">
        <v>-10444.5</v>
      </c>
      <c r="S155">
        <v>-220.477</v>
      </c>
      <c r="T155">
        <v>-875.4</v>
      </c>
    </row>
    <row r="156" spans="1:20" x14ac:dyDescent="0.15">
      <c r="A156">
        <v>152</v>
      </c>
      <c r="B156">
        <v>1</v>
      </c>
      <c r="C156">
        <v>-19051.5</v>
      </c>
      <c r="D156">
        <v>1009.25</v>
      </c>
      <c r="E156">
        <v>-8558.7999999999993</v>
      </c>
      <c r="F156">
        <v>10773.1</v>
      </c>
      <c r="G156">
        <v>-8740.86</v>
      </c>
      <c r="H156">
        <v>-6902.49</v>
      </c>
      <c r="I156">
        <v>-10301.799999999999</v>
      </c>
      <c r="J156">
        <v>-3227.93</v>
      </c>
      <c r="K156">
        <v>-1771.32</v>
      </c>
      <c r="L156">
        <v>-12093.6</v>
      </c>
      <c r="M156">
        <v>1512.66</v>
      </c>
      <c r="N156">
        <v>-155.483</v>
      </c>
      <c r="O156">
        <v>-10862.5</v>
      </c>
      <c r="P156">
        <v>-1998.08</v>
      </c>
      <c r="Q156">
        <v>3394.89</v>
      </c>
      <c r="R156">
        <v>-11225.7</v>
      </c>
      <c r="S156">
        <v>-62.458799999999997</v>
      </c>
      <c r="T156">
        <v>-1531.75</v>
      </c>
    </row>
    <row r="157" spans="1:20" x14ac:dyDescent="0.15">
      <c r="A157">
        <v>153</v>
      </c>
      <c r="B157">
        <v>0</v>
      </c>
      <c r="C157">
        <v>-18628.7</v>
      </c>
      <c r="D157">
        <v>395.315</v>
      </c>
      <c r="E157">
        <v>-5523.48</v>
      </c>
      <c r="F157">
        <v>12278.4</v>
      </c>
      <c r="G157">
        <v>-7555.85</v>
      </c>
      <c r="H157">
        <v>-2694.08</v>
      </c>
      <c r="I157">
        <v>-10499.4</v>
      </c>
      <c r="J157">
        <v>-3320.95</v>
      </c>
      <c r="K157">
        <v>-2031.3</v>
      </c>
      <c r="L157">
        <v>-12442.7</v>
      </c>
      <c r="M157">
        <v>1475.7</v>
      </c>
      <c r="N157">
        <v>-36.969099999999997</v>
      </c>
      <c r="O157">
        <v>-11233.4</v>
      </c>
      <c r="P157">
        <v>-3092.73</v>
      </c>
      <c r="Q157">
        <v>2954.06</v>
      </c>
      <c r="R157">
        <v>-12022.2</v>
      </c>
      <c r="S157">
        <v>81.545699999999997</v>
      </c>
      <c r="T157">
        <v>-1477.03</v>
      </c>
    </row>
    <row r="158" spans="1:20" x14ac:dyDescent="0.15">
      <c r="A158">
        <v>154</v>
      </c>
      <c r="B158">
        <v>1</v>
      </c>
      <c r="C158">
        <v>-16168.1</v>
      </c>
      <c r="D158">
        <v>-1087.06</v>
      </c>
      <c r="E158">
        <v>-3722.12</v>
      </c>
      <c r="F158">
        <v>11768.7</v>
      </c>
      <c r="G158">
        <v>-5790.82</v>
      </c>
      <c r="H158">
        <v>-3100.18</v>
      </c>
      <c r="I158">
        <v>-10696.9</v>
      </c>
      <c r="J158">
        <v>-3439.46</v>
      </c>
      <c r="K158">
        <v>-2091.23</v>
      </c>
      <c r="L158">
        <v>-12925.7</v>
      </c>
      <c r="M158">
        <v>1501.19</v>
      </c>
      <c r="N158">
        <v>-72.600800000000007</v>
      </c>
      <c r="O158">
        <v>-11258.9</v>
      </c>
      <c r="P158">
        <v>-3888.03</v>
      </c>
      <c r="Q158">
        <v>2221.2199999999998</v>
      </c>
      <c r="R158">
        <v>-12544.7</v>
      </c>
      <c r="S158">
        <v>214.07300000000001</v>
      </c>
      <c r="T158">
        <v>-1075.58</v>
      </c>
    </row>
    <row r="159" spans="1:20" x14ac:dyDescent="0.15">
      <c r="A159">
        <v>155</v>
      </c>
      <c r="B159">
        <v>0</v>
      </c>
      <c r="C159">
        <v>-13668.9</v>
      </c>
      <c r="D159">
        <v>646.80799999999999</v>
      </c>
      <c r="E159">
        <v>-5049.03</v>
      </c>
      <c r="F159">
        <v>11413</v>
      </c>
      <c r="G159">
        <v>-5164.8500000000004</v>
      </c>
      <c r="H159">
        <v>-4522.8</v>
      </c>
      <c r="I159">
        <v>-10810.3</v>
      </c>
      <c r="J159">
        <v>-3529.95</v>
      </c>
      <c r="K159">
        <v>-1762.52</v>
      </c>
      <c r="L159">
        <v>-13099.1</v>
      </c>
      <c r="M159">
        <v>1389.08</v>
      </c>
      <c r="N159">
        <v>-346.59899999999999</v>
      </c>
      <c r="O159">
        <v>-11272.9</v>
      </c>
      <c r="P159">
        <v>-3765.79</v>
      </c>
      <c r="Q159">
        <v>1967.65</v>
      </c>
      <c r="R159">
        <v>-12897.7</v>
      </c>
      <c r="S159">
        <v>386.10300000000001</v>
      </c>
      <c r="T159">
        <v>-1060.22</v>
      </c>
    </row>
    <row r="160" spans="1:20" x14ac:dyDescent="0.15">
      <c r="A160">
        <v>156</v>
      </c>
      <c r="B160">
        <v>1</v>
      </c>
      <c r="C160">
        <v>-12766.5</v>
      </c>
      <c r="D160">
        <v>4905.7</v>
      </c>
      <c r="E160">
        <v>-4287.13</v>
      </c>
      <c r="F160">
        <v>11679.4</v>
      </c>
      <c r="G160">
        <v>-5565.13</v>
      </c>
      <c r="H160">
        <v>-3686.79</v>
      </c>
      <c r="I160">
        <v>-11121.1</v>
      </c>
      <c r="J160">
        <v>-3359.27</v>
      </c>
      <c r="K160">
        <v>-1205.58</v>
      </c>
      <c r="L160">
        <v>-12786.9</v>
      </c>
      <c r="M160">
        <v>946.93700000000001</v>
      </c>
      <c r="N160">
        <v>-530.10900000000004</v>
      </c>
      <c r="O160">
        <v>-11340.4</v>
      </c>
      <c r="P160">
        <v>-3119.71</v>
      </c>
      <c r="Q160">
        <v>1556.06</v>
      </c>
      <c r="R160">
        <v>-13090.1</v>
      </c>
      <c r="S160">
        <v>541.58900000000006</v>
      </c>
      <c r="T160">
        <v>-1348.23</v>
      </c>
    </row>
    <row r="161" spans="1:20" x14ac:dyDescent="0.15">
      <c r="A161">
        <v>157</v>
      </c>
      <c r="B161">
        <v>0</v>
      </c>
      <c r="C161">
        <v>-11483.6</v>
      </c>
      <c r="D161">
        <v>7393.84</v>
      </c>
      <c r="E161">
        <v>-3640.69</v>
      </c>
      <c r="F161">
        <v>11135.5</v>
      </c>
      <c r="G161">
        <v>-5216.01</v>
      </c>
      <c r="H161">
        <v>-3727.29</v>
      </c>
      <c r="I161">
        <v>-11719</v>
      </c>
      <c r="J161">
        <v>-3016.39</v>
      </c>
      <c r="K161">
        <v>-816.94799999999998</v>
      </c>
      <c r="L161">
        <v>-12096.3</v>
      </c>
      <c r="M161">
        <v>247.33600000000001</v>
      </c>
      <c r="N161">
        <v>-744.17499999999995</v>
      </c>
      <c r="O161">
        <v>-11262.8</v>
      </c>
      <c r="P161">
        <v>-2518.19</v>
      </c>
      <c r="Q161">
        <v>1196.6300000000001</v>
      </c>
      <c r="R161">
        <v>-13059.6</v>
      </c>
      <c r="S161">
        <v>620.59799999999996</v>
      </c>
      <c r="T161">
        <v>-1487.18</v>
      </c>
    </row>
    <row r="162" spans="1:20" x14ac:dyDescent="0.15">
      <c r="A162">
        <v>158</v>
      </c>
      <c r="B162">
        <v>1</v>
      </c>
      <c r="C162">
        <v>-8539.8799999999992</v>
      </c>
      <c r="D162">
        <v>6125.02</v>
      </c>
      <c r="E162">
        <v>-4339.12</v>
      </c>
      <c r="F162">
        <v>9785.94</v>
      </c>
      <c r="G162">
        <v>-4873.12</v>
      </c>
      <c r="H162">
        <v>-5005.45</v>
      </c>
      <c r="I162">
        <v>-11609.4</v>
      </c>
      <c r="J162">
        <v>-2999.84</v>
      </c>
      <c r="K162">
        <v>-294.43799999999999</v>
      </c>
      <c r="L162">
        <v>-11311.3</v>
      </c>
      <c r="M162">
        <v>-419.18</v>
      </c>
      <c r="N162">
        <v>-1032.19</v>
      </c>
      <c r="O162">
        <v>-10842.3</v>
      </c>
      <c r="P162">
        <v>-2212.2800000000002</v>
      </c>
      <c r="Q162">
        <v>1019.54</v>
      </c>
      <c r="R162">
        <v>-12817.5</v>
      </c>
      <c r="S162">
        <v>643.56100000000004</v>
      </c>
      <c r="T162">
        <v>-1349.59</v>
      </c>
    </row>
    <row r="163" spans="1:20" x14ac:dyDescent="0.15">
      <c r="A163">
        <v>159</v>
      </c>
      <c r="B163">
        <v>0</v>
      </c>
      <c r="C163">
        <v>-6545.18</v>
      </c>
      <c r="D163">
        <v>3430.92</v>
      </c>
      <c r="E163">
        <v>-4262.84</v>
      </c>
      <c r="F163">
        <v>8822.4500000000007</v>
      </c>
      <c r="G163">
        <v>-4842.57</v>
      </c>
      <c r="H163">
        <v>-6267.06</v>
      </c>
      <c r="I163">
        <v>-11372.4</v>
      </c>
      <c r="J163">
        <v>-2783.25</v>
      </c>
      <c r="K163">
        <v>16.5397</v>
      </c>
      <c r="L163">
        <v>-10777.3</v>
      </c>
      <c r="M163">
        <v>-764.60500000000002</v>
      </c>
      <c r="N163">
        <v>-1269.21</v>
      </c>
      <c r="O163">
        <v>-10377.200000000001</v>
      </c>
      <c r="P163">
        <v>-2086.1799999999998</v>
      </c>
      <c r="Q163">
        <v>706.03200000000004</v>
      </c>
      <c r="R163">
        <v>-12366.4</v>
      </c>
      <c r="S163">
        <v>578.56299999999999</v>
      </c>
      <c r="T163">
        <v>-1061.58</v>
      </c>
    </row>
    <row r="164" spans="1:20" x14ac:dyDescent="0.15">
      <c r="A164">
        <v>160</v>
      </c>
      <c r="B164">
        <v>1</v>
      </c>
      <c r="C164">
        <v>-5616.35</v>
      </c>
      <c r="D164">
        <v>1802.06</v>
      </c>
      <c r="E164">
        <v>-3752.97</v>
      </c>
      <c r="F164">
        <v>8484.6</v>
      </c>
      <c r="G164">
        <v>-4362.3</v>
      </c>
      <c r="H164">
        <v>-7200.01</v>
      </c>
      <c r="I164">
        <v>-11079.3</v>
      </c>
      <c r="J164">
        <v>-2514.3000000000002</v>
      </c>
      <c r="K164">
        <v>90.493300000000005</v>
      </c>
      <c r="L164">
        <v>-10337.700000000001</v>
      </c>
      <c r="M164">
        <v>-678.01300000000003</v>
      </c>
      <c r="N164">
        <v>-1464.21</v>
      </c>
      <c r="O164">
        <v>-9798.6</v>
      </c>
      <c r="P164">
        <v>-1618.55</v>
      </c>
      <c r="Q164">
        <v>497.02600000000001</v>
      </c>
      <c r="R164">
        <v>-11813.3</v>
      </c>
      <c r="S164">
        <v>581.09100000000001</v>
      </c>
      <c r="T164">
        <v>-908.61300000000006</v>
      </c>
    </row>
    <row r="165" spans="1:20" x14ac:dyDescent="0.15">
      <c r="A165">
        <v>161</v>
      </c>
      <c r="B165">
        <v>0</v>
      </c>
      <c r="C165">
        <v>-4061.66</v>
      </c>
      <c r="D165">
        <v>1469.26</v>
      </c>
      <c r="E165">
        <v>-3444.74</v>
      </c>
      <c r="F165">
        <v>8906.2900000000009</v>
      </c>
      <c r="G165">
        <v>-3547.87</v>
      </c>
      <c r="H165">
        <v>-7421.88</v>
      </c>
      <c r="I165">
        <v>-10712.3</v>
      </c>
      <c r="J165">
        <v>-2390.7399999999998</v>
      </c>
      <c r="K165">
        <v>25.494599999999998</v>
      </c>
      <c r="L165">
        <v>-9689.0499999999993</v>
      </c>
      <c r="M165">
        <v>-347.96600000000001</v>
      </c>
      <c r="N165">
        <v>-1568.71</v>
      </c>
      <c r="O165">
        <v>-9133.4500000000007</v>
      </c>
      <c r="P165">
        <v>-974.99300000000005</v>
      </c>
      <c r="Q165">
        <v>310.98700000000002</v>
      </c>
      <c r="R165">
        <v>-11246.3</v>
      </c>
      <c r="S165">
        <v>632.07899999999995</v>
      </c>
      <c r="T165">
        <v>-866.58199999999999</v>
      </c>
    </row>
    <row r="166" spans="1:20" x14ac:dyDescent="0.15">
      <c r="A166">
        <v>162</v>
      </c>
      <c r="B166">
        <v>1</v>
      </c>
      <c r="C166">
        <v>-2705.64</v>
      </c>
      <c r="D166">
        <v>1866.83</v>
      </c>
      <c r="E166">
        <v>-2939.9</v>
      </c>
      <c r="F166">
        <v>9707.8700000000008</v>
      </c>
      <c r="G166">
        <v>-3556.58</v>
      </c>
      <c r="H166">
        <v>-7100.79</v>
      </c>
      <c r="I166">
        <v>-10340.200000000001</v>
      </c>
      <c r="J166">
        <v>-2142.23</v>
      </c>
      <c r="K166">
        <v>28.0199</v>
      </c>
      <c r="L166">
        <v>-8966.48</v>
      </c>
      <c r="M166">
        <v>-48.465000000000003</v>
      </c>
      <c r="N166">
        <v>-1605.69</v>
      </c>
      <c r="O166">
        <v>-8292.3700000000008</v>
      </c>
      <c r="P166">
        <v>-438.464</v>
      </c>
      <c r="Q166">
        <v>87.969899999999996</v>
      </c>
      <c r="R166">
        <v>-10597.7</v>
      </c>
      <c r="S166">
        <v>590.04899999999998</v>
      </c>
      <c r="T166">
        <v>-720.04899999999998</v>
      </c>
    </row>
    <row r="167" spans="1:20" x14ac:dyDescent="0.15">
      <c r="A167">
        <v>163</v>
      </c>
      <c r="B167">
        <v>0</v>
      </c>
      <c r="C167">
        <v>-1841.59</v>
      </c>
      <c r="D167">
        <v>1948.62</v>
      </c>
      <c r="E167">
        <v>-2887.77</v>
      </c>
      <c r="F167">
        <v>10234.299999999999</v>
      </c>
      <c r="G167">
        <v>-4256.18</v>
      </c>
      <c r="H167">
        <v>-6752.82</v>
      </c>
      <c r="I167">
        <v>-9824.11</v>
      </c>
      <c r="J167">
        <v>-1972.72</v>
      </c>
      <c r="K167">
        <v>36.981200000000001</v>
      </c>
      <c r="L167">
        <v>-8280.89</v>
      </c>
      <c r="M167">
        <v>177.077</v>
      </c>
      <c r="N167">
        <v>-1580.2</v>
      </c>
      <c r="O167">
        <v>-7628.37</v>
      </c>
      <c r="P167">
        <v>-59.9529</v>
      </c>
      <c r="Q167">
        <v>-95.543099999999995</v>
      </c>
      <c r="R167">
        <v>-9819.06</v>
      </c>
      <c r="S167">
        <v>485.54500000000002</v>
      </c>
      <c r="T167">
        <v>-494.50700000000001</v>
      </c>
    </row>
    <row r="168" spans="1:20" x14ac:dyDescent="0.15">
      <c r="A168">
        <v>164</v>
      </c>
      <c r="B168">
        <v>1</v>
      </c>
      <c r="C168">
        <v>-1354.65</v>
      </c>
      <c r="D168">
        <v>1120.42</v>
      </c>
      <c r="E168">
        <v>-2453.2199999999998</v>
      </c>
      <c r="F168">
        <v>10436.9</v>
      </c>
      <c r="G168">
        <v>-4376.3500000000004</v>
      </c>
      <c r="H168">
        <v>-6326.1</v>
      </c>
      <c r="I168">
        <v>-9287.58</v>
      </c>
      <c r="J168">
        <v>-1784.16</v>
      </c>
      <c r="K168">
        <v>-95.541600000000003</v>
      </c>
      <c r="L168">
        <v>-7695.89</v>
      </c>
      <c r="M168">
        <v>411.58100000000002</v>
      </c>
      <c r="N168">
        <v>-1538.17</v>
      </c>
      <c r="O168">
        <v>-4742.21</v>
      </c>
      <c r="P168">
        <v>76.487300000000005</v>
      </c>
      <c r="Q168">
        <v>-127.479</v>
      </c>
      <c r="R168">
        <v>-9031.49</v>
      </c>
      <c r="S168">
        <v>406.536</v>
      </c>
      <c r="T168">
        <v>-245.994</v>
      </c>
    </row>
    <row r="169" spans="1:20" x14ac:dyDescent="0.15">
      <c r="A169">
        <v>165</v>
      </c>
      <c r="B169">
        <v>0</v>
      </c>
      <c r="C169">
        <v>-1471.77</v>
      </c>
      <c r="D169">
        <v>131.404</v>
      </c>
      <c r="E169">
        <v>-2158.7600000000002</v>
      </c>
      <c r="F169">
        <v>10540.3</v>
      </c>
      <c r="G169">
        <v>-3111.09</v>
      </c>
      <c r="H169">
        <v>-5366.51</v>
      </c>
      <c r="I169">
        <v>-8867.0400000000009</v>
      </c>
      <c r="J169">
        <v>-1454.12</v>
      </c>
      <c r="K169">
        <v>-211.53299999999999</v>
      </c>
      <c r="L169">
        <v>-7284.32</v>
      </c>
      <c r="M169">
        <v>527.57299999999998</v>
      </c>
      <c r="N169">
        <v>-1377.63</v>
      </c>
      <c r="O169">
        <v>0</v>
      </c>
      <c r="P169">
        <v>0</v>
      </c>
      <c r="Q169">
        <v>0</v>
      </c>
      <c r="R169">
        <v>-8348.43</v>
      </c>
      <c r="S169">
        <v>285.5</v>
      </c>
      <c r="T169">
        <v>-62.479599999999998</v>
      </c>
    </row>
    <row r="170" spans="1:20" x14ac:dyDescent="0.15">
      <c r="A170">
        <v>166</v>
      </c>
      <c r="B170">
        <v>1</v>
      </c>
      <c r="C170">
        <v>-1889.79</v>
      </c>
      <c r="D170">
        <v>-304.55099999999999</v>
      </c>
      <c r="E170">
        <v>-1979.17</v>
      </c>
      <c r="F170">
        <v>10324.799999999999</v>
      </c>
      <c r="G170">
        <v>-1650.53</v>
      </c>
      <c r="H170">
        <v>-4583.9799999999996</v>
      </c>
      <c r="I170">
        <v>-8471.99</v>
      </c>
      <c r="J170">
        <v>-1112.5899999999999</v>
      </c>
      <c r="K170">
        <v>-237.03</v>
      </c>
      <c r="L170">
        <v>-6798.77</v>
      </c>
      <c r="M170">
        <v>581.08600000000001</v>
      </c>
      <c r="N170">
        <v>-1308.7</v>
      </c>
      <c r="O170">
        <v>0</v>
      </c>
      <c r="P170">
        <v>0</v>
      </c>
      <c r="Q170">
        <v>0</v>
      </c>
      <c r="R170">
        <v>-7702.35</v>
      </c>
      <c r="S170">
        <v>73.969200000000001</v>
      </c>
      <c r="T170">
        <v>95.538600000000002</v>
      </c>
    </row>
    <row r="171" spans="1:20" x14ac:dyDescent="0.15">
      <c r="A171">
        <v>167</v>
      </c>
      <c r="B171">
        <v>0</v>
      </c>
      <c r="C171">
        <v>-2079.75</v>
      </c>
      <c r="D171">
        <v>-285.50400000000002</v>
      </c>
      <c r="E171">
        <v>-1530.62</v>
      </c>
      <c r="F171">
        <v>10378.299999999999</v>
      </c>
      <c r="G171">
        <v>-1099.69</v>
      </c>
      <c r="H171">
        <v>-4549.21</v>
      </c>
      <c r="I171">
        <v>-8118.97</v>
      </c>
      <c r="J171">
        <v>-698.49300000000005</v>
      </c>
      <c r="K171">
        <v>-223.02199999999999</v>
      </c>
      <c r="L171">
        <v>-6406.25</v>
      </c>
      <c r="M171">
        <v>632.07899999999995</v>
      </c>
      <c r="N171">
        <v>-1489.7</v>
      </c>
      <c r="O171">
        <v>0</v>
      </c>
      <c r="P171">
        <v>0</v>
      </c>
      <c r="Q171">
        <v>0</v>
      </c>
      <c r="R171">
        <v>-7044.78</v>
      </c>
      <c r="S171">
        <v>-177.066</v>
      </c>
      <c r="T171">
        <v>197.52500000000001</v>
      </c>
    </row>
    <row r="172" spans="1:20" x14ac:dyDescent="0.15">
      <c r="A172">
        <v>168</v>
      </c>
      <c r="B172">
        <v>1</v>
      </c>
      <c r="C172">
        <v>-2068.2600000000002</v>
      </c>
      <c r="D172">
        <v>-45.958599999999997</v>
      </c>
      <c r="E172">
        <v>-1098.58</v>
      </c>
      <c r="F172">
        <v>10527.4</v>
      </c>
      <c r="G172">
        <v>-1723.89</v>
      </c>
      <c r="H172">
        <v>-5247.7</v>
      </c>
      <c r="I172">
        <v>-7814.42</v>
      </c>
      <c r="J172">
        <v>-344.05500000000001</v>
      </c>
      <c r="K172">
        <v>-253.55500000000001</v>
      </c>
      <c r="L172">
        <v>-6090.21</v>
      </c>
      <c r="M172">
        <v>618.07100000000003</v>
      </c>
      <c r="N172">
        <v>-1582.72</v>
      </c>
      <c r="O172">
        <v>-1975.08</v>
      </c>
      <c r="P172">
        <v>168.09200000000001</v>
      </c>
      <c r="Q172">
        <v>-364.19900000000001</v>
      </c>
      <c r="R172">
        <v>-6426.71</v>
      </c>
      <c r="S172">
        <v>-453.59800000000001</v>
      </c>
      <c r="T172">
        <v>253.55500000000001</v>
      </c>
    </row>
    <row r="173" spans="1:20" x14ac:dyDescent="0.15">
      <c r="A173">
        <v>169</v>
      </c>
      <c r="B173">
        <v>0</v>
      </c>
      <c r="C173">
        <v>-2079.75</v>
      </c>
      <c r="D173">
        <v>144.01300000000001</v>
      </c>
      <c r="E173">
        <v>-729.03700000000003</v>
      </c>
      <c r="F173">
        <v>10789.9</v>
      </c>
      <c r="G173">
        <v>-2670.9</v>
      </c>
      <c r="H173">
        <v>-5283.59</v>
      </c>
      <c r="I173">
        <v>-7430.87</v>
      </c>
      <c r="J173">
        <v>-339.02100000000002</v>
      </c>
      <c r="K173">
        <v>-411.57299999999998</v>
      </c>
      <c r="L173">
        <v>-5774.18</v>
      </c>
      <c r="M173">
        <v>536.54499999999996</v>
      </c>
      <c r="N173">
        <v>-1673.21</v>
      </c>
      <c r="O173">
        <v>-5528.17</v>
      </c>
      <c r="P173">
        <v>460.05200000000002</v>
      </c>
      <c r="Q173">
        <v>-1139.19</v>
      </c>
      <c r="R173">
        <v>-5848.15</v>
      </c>
      <c r="S173">
        <v>-730.12900000000002</v>
      </c>
      <c r="T173">
        <v>383.55900000000003</v>
      </c>
    </row>
    <row r="174" spans="1:20" x14ac:dyDescent="0.15">
      <c r="A174">
        <v>170</v>
      </c>
      <c r="B174">
        <v>1</v>
      </c>
      <c r="C174">
        <v>-2096.2800000000002</v>
      </c>
      <c r="D174">
        <v>6.46035</v>
      </c>
      <c r="E174">
        <v>-446.04599999999999</v>
      </c>
      <c r="F174">
        <v>10844.8</v>
      </c>
      <c r="G174">
        <v>-2778.27</v>
      </c>
      <c r="H174">
        <v>-5019.6400000000003</v>
      </c>
      <c r="I174">
        <v>-6954.3</v>
      </c>
      <c r="J174">
        <v>-195.00899999999999</v>
      </c>
      <c r="K174">
        <v>-513.56399999999996</v>
      </c>
      <c r="L174">
        <v>-5444.13</v>
      </c>
      <c r="M174">
        <v>420.54700000000003</v>
      </c>
      <c r="N174">
        <v>-1726.73</v>
      </c>
      <c r="O174">
        <v>-5367.64</v>
      </c>
      <c r="P174">
        <v>420.54700000000003</v>
      </c>
      <c r="Q174">
        <v>-1371.18</v>
      </c>
      <c r="R174">
        <v>-5337.11</v>
      </c>
      <c r="S174">
        <v>-1062.69</v>
      </c>
      <c r="T174">
        <v>476.57499999999999</v>
      </c>
    </row>
    <row r="175" spans="1:20" x14ac:dyDescent="0.15">
      <c r="A175">
        <v>171</v>
      </c>
      <c r="B175">
        <v>0</v>
      </c>
      <c r="C175">
        <v>-2200.7800000000002</v>
      </c>
      <c r="D175">
        <v>-323.58199999999999</v>
      </c>
      <c r="E175">
        <v>-409.05599999999998</v>
      </c>
      <c r="F175">
        <v>10498.3</v>
      </c>
      <c r="G175">
        <v>-2202.2199999999998</v>
      </c>
      <c r="H175">
        <v>-5278.22</v>
      </c>
      <c r="I175">
        <v>-6429.25</v>
      </c>
      <c r="J175">
        <v>-48.482799999999997</v>
      </c>
      <c r="K175">
        <v>-499.55799999999999</v>
      </c>
      <c r="L175">
        <v>-5102.6000000000004</v>
      </c>
      <c r="M175">
        <v>395.04899999999998</v>
      </c>
      <c r="N175">
        <v>-1777.72</v>
      </c>
      <c r="O175">
        <v>-5102.6000000000004</v>
      </c>
      <c r="P175">
        <v>367.03699999999998</v>
      </c>
      <c r="Q175">
        <v>-1464.2</v>
      </c>
      <c r="R175">
        <v>-4902.5600000000004</v>
      </c>
      <c r="S175">
        <v>-1469.23</v>
      </c>
      <c r="T175">
        <v>553.06899999999996</v>
      </c>
    </row>
    <row r="176" spans="1:20" x14ac:dyDescent="0.15">
      <c r="A176">
        <v>172</v>
      </c>
      <c r="B176">
        <v>1</v>
      </c>
      <c r="C176">
        <v>-2377.83</v>
      </c>
      <c r="D176">
        <v>-637.10500000000002</v>
      </c>
      <c r="E176">
        <v>-448.56</v>
      </c>
      <c r="F176">
        <v>10066.200000000001</v>
      </c>
      <c r="G176">
        <v>-1770.18</v>
      </c>
      <c r="H176">
        <v>-5777.77</v>
      </c>
      <c r="I176">
        <v>-5983.2</v>
      </c>
      <c r="J176">
        <v>163.04599999999999</v>
      </c>
      <c r="K176">
        <v>-446.04700000000003</v>
      </c>
      <c r="L176">
        <v>-4828.58</v>
      </c>
      <c r="M176">
        <v>437.06700000000001</v>
      </c>
      <c r="N176">
        <v>-1819.74</v>
      </c>
      <c r="O176">
        <v>-4814.58</v>
      </c>
      <c r="P176">
        <v>316.03899999999999</v>
      </c>
      <c r="Q176">
        <v>-1554.7</v>
      </c>
      <c r="R176">
        <v>-4524.03</v>
      </c>
      <c r="S176">
        <v>-1768.74</v>
      </c>
      <c r="T176">
        <v>511.05099999999999</v>
      </c>
    </row>
    <row r="177" spans="1:20" x14ac:dyDescent="0.15">
      <c r="A177">
        <v>173</v>
      </c>
      <c r="B177">
        <v>0</v>
      </c>
      <c r="C177">
        <v>-2733.38</v>
      </c>
      <c r="D177">
        <v>-790.09900000000005</v>
      </c>
      <c r="E177">
        <v>-544.08699999999999</v>
      </c>
      <c r="F177">
        <v>9752.69</v>
      </c>
      <c r="G177">
        <v>-1484.67</v>
      </c>
      <c r="H177">
        <v>-6041.74</v>
      </c>
      <c r="I177">
        <v>-5602.16</v>
      </c>
      <c r="J177">
        <v>358.05599999999998</v>
      </c>
      <c r="K177">
        <v>-395.04899999999998</v>
      </c>
      <c r="L177">
        <v>-4617.05</v>
      </c>
      <c r="M177">
        <v>583.59199999999998</v>
      </c>
      <c r="N177">
        <v>-1882.23</v>
      </c>
      <c r="O177">
        <v>-4563.54</v>
      </c>
      <c r="P177">
        <v>316.03899999999999</v>
      </c>
      <c r="Q177">
        <v>-1608.21</v>
      </c>
      <c r="R177">
        <v>-4275.51</v>
      </c>
      <c r="S177">
        <v>-1924.25</v>
      </c>
      <c r="T177">
        <v>406.54300000000001</v>
      </c>
    </row>
    <row r="178" spans="1:20" x14ac:dyDescent="0.15">
      <c r="A178">
        <v>174</v>
      </c>
      <c r="B178">
        <v>1</v>
      </c>
      <c r="C178">
        <v>-3130.93</v>
      </c>
      <c r="D178">
        <v>-748.08299999999997</v>
      </c>
      <c r="E178">
        <v>-741.61</v>
      </c>
      <c r="F178">
        <v>9515.67</v>
      </c>
      <c r="G178">
        <v>-1340.66</v>
      </c>
      <c r="H178">
        <v>-5937.23</v>
      </c>
      <c r="I178">
        <v>-5232.62</v>
      </c>
      <c r="J178">
        <v>392.53899999999999</v>
      </c>
      <c r="K178">
        <v>-451.07</v>
      </c>
      <c r="L178">
        <v>-4394.03</v>
      </c>
      <c r="M178">
        <v>795.12</v>
      </c>
      <c r="N178">
        <v>-1884.74</v>
      </c>
      <c r="O178">
        <v>-4259</v>
      </c>
      <c r="P178">
        <v>246.01300000000001</v>
      </c>
      <c r="Q178">
        <v>-1645.2</v>
      </c>
      <c r="R178">
        <v>-4077.99</v>
      </c>
      <c r="S178">
        <v>-1989.25</v>
      </c>
      <c r="T178">
        <v>285.51799999999997</v>
      </c>
    </row>
    <row r="179" spans="1:20" x14ac:dyDescent="0.15">
      <c r="A179">
        <v>175</v>
      </c>
      <c r="B179">
        <v>0</v>
      </c>
      <c r="C179">
        <v>-3618.99</v>
      </c>
      <c r="D179">
        <v>-629.56899999999996</v>
      </c>
      <c r="E179">
        <v>-827.09400000000005</v>
      </c>
      <c r="F179">
        <v>9278.64</v>
      </c>
      <c r="G179">
        <v>-1334.18</v>
      </c>
      <c r="H179">
        <v>-5928.25</v>
      </c>
      <c r="I179">
        <v>-4809.5600000000004</v>
      </c>
      <c r="J179">
        <v>260.02</v>
      </c>
      <c r="K179">
        <v>-567.07399999999996</v>
      </c>
      <c r="L179">
        <v>-4210.51</v>
      </c>
      <c r="M179">
        <v>1060.1600000000001</v>
      </c>
      <c r="N179">
        <v>-1949.75</v>
      </c>
      <c r="O179">
        <v>-4015.5</v>
      </c>
      <c r="P179">
        <v>90.505200000000002</v>
      </c>
      <c r="Q179">
        <v>-1619.7</v>
      </c>
      <c r="R179">
        <v>-3922.48</v>
      </c>
      <c r="S179">
        <v>-2042.76</v>
      </c>
      <c r="T179">
        <v>130.01</v>
      </c>
    </row>
    <row r="180" spans="1:20" x14ac:dyDescent="0.15">
      <c r="A180">
        <v>176</v>
      </c>
      <c r="B180">
        <v>1</v>
      </c>
      <c r="C180">
        <v>-4090.54</v>
      </c>
      <c r="D180">
        <v>-483.04700000000003</v>
      </c>
      <c r="E180">
        <v>-834.62</v>
      </c>
      <c r="F180">
        <v>9097.6299999999992</v>
      </c>
      <c r="G180">
        <v>-1461.68</v>
      </c>
      <c r="H180">
        <v>-6032.76</v>
      </c>
      <c r="I180">
        <v>-4377.5200000000004</v>
      </c>
      <c r="J180">
        <v>87.997900000000001</v>
      </c>
      <c r="K180">
        <v>-606.57799999999997</v>
      </c>
      <c r="L180">
        <v>-4038.49</v>
      </c>
      <c r="M180">
        <v>1334.18</v>
      </c>
      <c r="N180">
        <v>-1975.25</v>
      </c>
      <c r="O180">
        <v>-4018.01</v>
      </c>
      <c r="P180">
        <v>11.4962</v>
      </c>
      <c r="Q180">
        <v>-1605.7</v>
      </c>
      <c r="R180">
        <v>-3857.48</v>
      </c>
      <c r="S180">
        <v>-2107.77</v>
      </c>
      <c r="T180">
        <v>36.9968</v>
      </c>
    </row>
    <row r="181" spans="1:20" x14ac:dyDescent="0.15">
      <c r="A181">
        <v>177</v>
      </c>
      <c r="B181">
        <v>0</v>
      </c>
      <c r="C181">
        <v>-4513.59</v>
      </c>
      <c r="D181">
        <v>-369.548</v>
      </c>
      <c r="E181">
        <v>-1099.6500000000001</v>
      </c>
      <c r="F181">
        <v>9060.6299999999992</v>
      </c>
      <c r="G181">
        <v>-1461.68</v>
      </c>
      <c r="H181">
        <v>-6181.79</v>
      </c>
      <c r="I181">
        <v>-4078</v>
      </c>
      <c r="J181">
        <v>-137.53200000000001</v>
      </c>
      <c r="K181">
        <v>-688.09400000000005</v>
      </c>
      <c r="L181">
        <v>-3854.97</v>
      </c>
      <c r="M181">
        <v>1517.7</v>
      </c>
      <c r="N181">
        <v>-1961.24</v>
      </c>
      <c r="O181">
        <v>-4125.0200000000004</v>
      </c>
      <c r="P181">
        <v>-67.512699999999995</v>
      </c>
      <c r="Q181">
        <v>-1566.19</v>
      </c>
      <c r="R181">
        <v>-3803.97</v>
      </c>
      <c r="S181">
        <v>-2105.2600000000002</v>
      </c>
      <c r="T181">
        <v>-95.520399999999995</v>
      </c>
    </row>
    <row r="182" spans="1:20" x14ac:dyDescent="0.15">
      <c r="A182">
        <v>178</v>
      </c>
      <c r="B182">
        <v>1</v>
      </c>
      <c r="C182">
        <v>-5029.6499999999996</v>
      </c>
      <c r="D182">
        <v>-479.07</v>
      </c>
      <c r="E182">
        <v>-1317.67</v>
      </c>
      <c r="F182">
        <v>9170.15</v>
      </c>
      <c r="G182">
        <v>-1447.68</v>
      </c>
      <c r="H182">
        <v>-6472.32</v>
      </c>
      <c r="I182">
        <v>-3810.46</v>
      </c>
      <c r="J182">
        <v>-456.07400000000001</v>
      </c>
      <c r="K182">
        <v>-818.10599999999999</v>
      </c>
      <c r="L182">
        <v>-3724.96</v>
      </c>
      <c r="M182">
        <v>1689.72</v>
      </c>
      <c r="N182">
        <v>-1935.74</v>
      </c>
      <c r="O182">
        <v>-4269.04</v>
      </c>
      <c r="P182">
        <v>-132.518</v>
      </c>
      <c r="Q182">
        <v>-1512.69</v>
      </c>
      <c r="R182">
        <v>-3752.97</v>
      </c>
      <c r="S182">
        <v>-2040.25</v>
      </c>
      <c r="T182">
        <v>-267.54199999999997</v>
      </c>
    </row>
    <row r="183" spans="1:20" x14ac:dyDescent="0.15">
      <c r="A183">
        <v>179</v>
      </c>
      <c r="B183">
        <v>0</v>
      </c>
      <c r="C183">
        <v>-5622.22</v>
      </c>
      <c r="D183">
        <v>-744.10299999999995</v>
      </c>
      <c r="E183">
        <v>-1553.21</v>
      </c>
      <c r="F183">
        <v>9421.18</v>
      </c>
      <c r="G183">
        <v>-1436.18</v>
      </c>
      <c r="H183">
        <v>-6550.31</v>
      </c>
      <c r="I183">
        <v>-3443.42</v>
      </c>
      <c r="J183">
        <v>-795.10699999999997</v>
      </c>
      <c r="K183">
        <v>-897.11500000000001</v>
      </c>
      <c r="L183">
        <v>-3687.96</v>
      </c>
      <c r="M183">
        <v>1859.24</v>
      </c>
      <c r="N183">
        <v>-1935.74</v>
      </c>
      <c r="O183">
        <v>-4303.53</v>
      </c>
      <c r="P183">
        <v>-200.029</v>
      </c>
      <c r="Q183">
        <v>-1419.67</v>
      </c>
      <c r="R183">
        <v>-3766.97</v>
      </c>
      <c r="S183">
        <v>-2000.75</v>
      </c>
      <c r="T183">
        <v>-451.06099999999998</v>
      </c>
    </row>
    <row r="184" spans="1:20" x14ac:dyDescent="0.15">
      <c r="A184">
        <v>180</v>
      </c>
      <c r="B184">
        <v>1</v>
      </c>
      <c r="C184">
        <v>-6228.79</v>
      </c>
      <c r="D184">
        <v>-1102.1500000000001</v>
      </c>
      <c r="E184">
        <v>-2117.7800000000002</v>
      </c>
      <c r="F184">
        <v>9599.7000000000007</v>
      </c>
      <c r="G184">
        <v>-1405.67</v>
      </c>
      <c r="H184">
        <v>-6222.77</v>
      </c>
      <c r="I184">
        <v>-3183.39</v>
      </c>
      <c r="J184">
        <v>-1004.13</v>
      </c>
      <c r="K184">
        <v>-892.10799999999995</v>
      </c>
      <c r="L184">
        <v>-3783.48</v>
      </c>
      <c r="M184">
        <v>1935.74</v>
      </c>
      <c r="N184">
        <v>-1935.74</v>
      </c>
      <c r="O184">
        <v>-4199.0200000000004</v>
      </c>
      <c r="P184">
        <v>-262.53199999999998</v>
      </c>
      <c r="Q184">
        <v>-1301.1600000000001</v>
      </c>
      <c r="R184">
        <v>-3820.48</v>
      </c>
      <c r="S184">
        <v>-1961.24</v>
      </c>
      <c r="T184">
        <v>-609.08000000000004</v>
      </c>
    </row>
    <row r="185" spans="1:20" x14ac:dyDescent="0.15">
      <c r="A185">
        <v>181</v>
      </c>
      <c r="B185">
        <v>0</v>
      </c>
      <c r="C185">
        <v>-6888.87</v>
      </c>
      <c r="D185">
        <v>-1494.69</v>
      </c>
      <c r="E185">
        <v>-2505.31</v>
      </c>
      <c r="F185">
        <v>9585.7000000000007</v>
      </c>
      <c r="G185">
        <v>-1191.6400000000001</v>
      </c>
      <c r="H185">
        <v>-6002.25</v>
      </c>
      <c r="I185">
        <v>-3025.38</v>
      </c>
      <c r="J185">
        <v>-1162.1500000000001</v>
      </c>
      <c r="K185">
        <v>-748.09199999999998</v>
      </c>
      <c r="L185">
        <v>-3967</v>
      </c>
      <c r="M185">
        <v>1935.74</v>
      </c>
      <c r="N185">
        <v>-1893.73</v>
      </c>
      <c r="O185">
        <v>-4190.0200000000004</v>
      </c>
      <c r="P185">
        <v>-209.02500000000001</v>
      </c>
      <c r="Q185">
        <v>-1238.6600000000001</v>
      </c>
      <c r="R185">
        <v>-3927.49</v>
      </c>
      <c r="S185">
        <v>-1893.73</v>
      </c>
      <c r="T185">
        <v>-767.09799999999996</v>
      </c>
    </row>
    <row r="186" spans="1:20" x14ac:dyDescent="0.15">
      <c r="A186">
        <v>182</v>
      </c>
      <c r="B186">
        <v>1</v>
      </c>
      <c r="C186">
        <v>-7627.95</v>
      </c>
      <c r="D186">
        <v>-1768.72</v>
      </c>
      <c r="E186">
        <v>-2733.34</v>
      </c>
      <c r="F186">
        <v>9574.2000000000007</v>
      </c>
      <c r="G186">
        <v>-917.61400000000003</v>
      </c>
      <c r="H186">
        <v>-5841.73</v>
      </c>
      <c r="I186">
        <v>-2937.37</v>
      </c>
      <c r="J186">
        <v>-1264.1600000000001</v>
      </c>
      <c r="K186">
        <v>-629.57799999999997</v>
      </c>
      <c r="L186">
        <v>-4195.0200000000004</v>
      </c>
      <c r="M186">
        <v>1949.74</v>
      </c>
      <c r="N186">
        <v>-1803.22</v>
      </c>
      <c r="O186">
        <v>-4280.53</v>
      </c>
      <c r="P186">
        <v>-214.02699999999999</v>
      </c>
      <c r="Q186">
        <v>-1264.1600000000001</v>
      </c>
      <c r="R186">
        <v>-4071.51</v>
      </c>
      <c r="S186">
        <v>-1803.22</v>
      </c>
      <c r="T186">
        <v>-939.11800000000005</v>
      </c>
    </row>
    <row r="187" spans="1:20" x14ac:dyDescent="0.15">
      <c r="A187">
        <v>183</v>
      </c>
      <c r="B187">
        <v>0</v>
      </c>
      <c r="C187">
        <v>-8502.0499999999993</v>
      </c>
      <c r="D187">
        <v>-1938.24</v>
      </c>
      <c r="E187">
        <v>-3046.88</v>
      </c>
      <c r="F187">
        <v>9529.69</v>
      </c>
      <c r="G187">
        <v>-832.10299999999995</v>
      </c>
      <c r="H187">
        <v>-5590.7</v>
      </c>
      <c r="I187">
        <v>-3032.88</v>
      </c>
      <c r="J187">
        <v>-1236.1500000000001</v>
      </c>
      <c r="K187">
        <v>-525.06600000000003</v>
      </c>
      <c r="L187">
        <v>-4536.5600000000004</v>
      </c>
      <c r="M187">
        <v>1947.24</v>
      </c>
      <c r="N187">
        <v>-1791.72</v>
      </c>
      <c r="O187">
        <v>-4348.04</v>
      </c>
      <c r="P187">
        <v>-260.03399999999999</v>
      </c>
      <c r="Q187">
        <v>-1264.1600000000001</v>
      </c>
      <c r="R187">
        <v>-4218.0200000000004</v>
      </c>
      <c r="S187">
        <v>-1749.72</v>
      </c>
      <c r="T187">
        <v>-1136.6400000000001</v>
      </c>
    </row>
    <row r="188" spans="1:20" x14ac:dyDescent="0.15">
      <c r="A188">
        <v>184</v>
      </c>
      <c r="B188">
        <v>1</v>
      </c>
      <c r="C188">
        <v>-9613.18</v>
      </c>
      <c r="D188">
        <v>-2028.75</v>
      </c>
      <c r="E188">
        <v>-3171.9</v>
      </c>
      <c r="F188">
        <v>9374.17</v>
      </c>
      <c r="G188">
        <v>-936.61599999999999</v>
      </c>
      <c r="H188">
        <v>-5398.17</v>
      </c>
      <c r="I188">
        <v>-3286.4</v>
      </c>
      <c r="J188">
        <v>-1185.1500000000001</v>
      </c>
      <c r="K188">
        <v>-432.05599999999998</v>
      </c>
      <c r="L188">
        <v>-4796.6000000000004</v>
      </c>
      <c r="M188">
        <v>1896.24</v>
      </c>
      <c r="N188">
        <v>-1831.23</v>
      </c>
      <c r="O188">
        <v>-4424.55</v>
      </c>
      <c r="P188">
        <v>-102.01600000000001</v>
      </c>
      <c r="Q188">
        <v>-1250.1600000000001</v>
      </c>
      <c r="R188">
        <v>-4429.55</v>
      </c>
      <c r="S188">
        <v>-1670.71</v>
      </c>
      <c r="T188">
        <v>-1278.1600000000001</v>
      </c>
    </row>
    <row r="189" spans="1:20" x14ac:dyDescent="0.15">
      <c r="A189">
        <v>185</v>
      </c>
      <c r="B189">
        <v>0</v>
      </c>
      <c r="C189">
        <v>-10891.3</v>
      </c>
      <c r="D189">
        <v>-2152.2600000000002</v>
      </c>
      <c r="E189">
        <v>-3204.89</v>
      </c>
      <c r="F189">
        <v>9295.16</v>
      </c>
      <c r="G189">
        <v>-1029.6300000000001</v>
      </c>
      <c r="H189">
        <v>-5330.67</v>
      </c>
      <c r="I189">
        <v>-3879.96</v>
      </c>
      <c r="J189">
        <v>-1087.1400000000001</v>
      </c>
      <c r="K189">
        <v>-383.54599999999999</v>
      </c>
      <c r="L189">
        <v>-4996.62</v>
      </c>
      <c r="M189">
        <v>1882.24</v>
      </c>
      <c r="N189">
        <v>-1870.73</v>
      </c>
      <c r="O189">
        <v>-4466.55</v>
      </c>
      <c r="P189">
        <v>42.001899999999999</v>
      </c>
      <c r="Q189">
        <v>-1210.6500000000001</v>
      </c>
      <c r="R189">
        <v>-4666.58</v>
      </c>
      <c r="S189">
        <v>-1591.7</v>
      </c>
      <c r="T189">
        <v>-1359.67</v>
      </c>
    </row>
    <row r="190" spans="1:20" x14ac:dyDescent="0.15">
      <c r="A190">
        <v>186</v>
      </c>
      <c r="B190">
        <v>1</v>
      </c>
      <c r="C190">
        <v>-12209</v>
      </c>
      <c r="D190">
        <v>-2652.8</v>
      </c>
      <c r="E190">
        <v>-3539.92</v>
      </c>
      <c r="F190">
        <v>9314.15</v>
      </c>
      <c r="G190">
        <v>-1134.1400000000001</v>
      </c>
      <c r="H190">
        <v>-5254.16</v>
      </c>
      <c r="I190">
        <v>-4557.07</v>
      </c>
      <c r="J190">
        <v>-866.61300000000006</v>
      </c>
      <c r="K190">
        <v>-378.553</v>
      </c>
      <c r="L190">
        <v>-5245.15</v>
      </c>
      <c r="M190">
        <v>1842.73</v>
      </c>
      <c r="N190">
        <v>-1910.24</v>
      </c>
      <c r="O190">
        <v>-4585.07</v>
      </c>
      <c r="P190">
        <v>132.51499999999999</v>
      </c>
      <c r="Q190">
        <v>-1199.1500000000001</v>
      </c>
      <c r="R190">
        <v>-4903.6000000000004</v>
      </c>
      <c r="S190">
        <v>-1484.69</v>
      </c>
      <c r="T190">
        <v>-1517.68</v>
      </c>
    </row>
    <row r="191" spans="1:20" x14ac:dyDescent="0.15">
      <c r="A191">
        <v>187</v>
      </c>
      <c r="B191">
        <v>0</v>
      </c>
      <c r="C191">
        <v>-13678.1</v>
      </c>
      <c r="D191">
        <v>-3883.4</v>
      </c>
      <c r="E191">
        <v>-3815.48</v>
      </c>
      <c r="F191">
        <v>9483.68</v>
      </c>
      <c r="G191">
        <v>-1213.1500000000001</v>
      </c>
      <c r="H191">
        <v>-5366.15</v>
      </c>
      <c r="I191">
        <v>-4540.57</v>
      </c>
      <c r="J191">
        <v>-874.09799999999996</v>
      </c>
      <c r="K191">
        <v>-164.536</v>
      </c>
      <c r="L191">
        <v>-5470.67</v>
      </c>
      <c r="M191">
        <v>1803.23</v>
      </c>
      <c r="N191">
        <v>-1935.74</v>
      </c>
      <c r="O191">
        <v>-4717.58</v>
      </c>
      <c r="P191">
        <v>186.01900000000001</v>
      </c>
      <c r="Q191">
        <v>-1266.6500000000001</v>
      </c>
      <c r="R191">
        <v>-5140.63</v>
      </c>
      <c r="S191">
        <v>-1354.67</v>
      </c>
      <c r="T191">
        <v>-1619.7</v>
      </c>
    </row>
    <row r="192" spans="1:20" x14ac:dyDescent="0.15">
      <c r="A192">
        <v>188</v>
      </c>
      <c r="B192">
        <v>1</v>
      </c>
      <c r="C192">
        <v>-15404.8</v>
      </c>
      <c r="D192">
        <v>-5560.61</v>
      </c>
      <c r="E192">
        <v>-3979.45</v>
      </c>
      <c r="F192">
        <v>9700.19</v>
      </c>
      <c r="G192">
        <v>-1376.15</v>
      </c>
      <c r="H192">
        <v>-5584.19</v>
      </c>
      <c r="I192">
        <v>-4842.04</v>
      </c>
      <c r="J192">
        <v>-901.13300000000004</v>
      </c>
      <c r="K192">
        <v>67.503799999999998</v>
      </c>
      <c r="L192">
        <v>-5719.2</v>
      </c>
      <c r="M192">
        <v>1763.72</v>
      </c>
      <c r="N192">
        <v>-1907.74</v>
      </c>
      <c r="O192">
        <v>-4889.6000000000004</v>
      </c>
      <c r="P192">
        <v>265.02800000000002</v>
      </c>
      <c r="Q192">
        <v>-1399.17</v>
      </c>
      <c r="R192">
        <v>-5377.66</v>
      </c>
      <c r="S192">
        <v>-1275.6600000000001</v>
      </c>
      <c r="T192">
        <v>-1633.7</v>
      </c>
    </row>
    <row r="193" spans="1:20" x14ac:dyDescent="0.15">
      <c r="A193">
        <v>189</v>
      </c>
      <c r="B193">
        <v>0</v>
      </c>
      <c r="C193">
        <v>-17168.5</v>
      </c>
      <c r="D193">
        <v>-6688.79</v>
      </c>
      <c r="E193">
        <v>-4744.04</v>
      </c>
      <c r="F193">
        <v>10039.200000000001</v>
      </c>
      <c r="G193">
        <v>-1804.18</v>
      </c>
      <c r="H193">
        <v>-5861.68</v>
      </c>
      <c r="I193">
        <v>-5572.69</v>
      </c>
      <c r="J193">
        <v>-601.58900000000006</v>
      </c>
      <c r="K193">
        <v>160.512</v>
      </c>
      <c r="L193">
        <v>-5860.73</v>
      </c>
      <c r="M193">
        <v>1752.22</v>
      </c>
      <c r="N193">
        <v>-1884.73</v>
      </c>
      <c r="O193">
        <v>-5059.12</v>
      </c>
      <c r="P193">
        <v>358.036</v>
      </c>
      <c r="Q193">
        <v>-1557.18</v>
      </c>
      <c r="R193">
        <v>-5586.69</v>
      </c>
      <c r="S193">
        <v>-1182.6600000000001</v>
      </c>
      <c r="T193">
        <v>-1659.21</v>
      </c>
    </row>
    <row r="194" spans="1:20" x14ac:dyDescent="0.15">
      <c r="A194">
        <v>190</v>
      </c>
      <c r="B194">
        <v>1</v>
      </c>
      <c r="C194">
        <v>-18836.7</v>
      </c>
      <c r="D194">
        <v>-7379.35</v>
      </c>
      <c r="E194">
        <v>-5744.1</v>
      </c>
      <c r="F194">
        <v>10290.299999999999</v>
      </c>
      <c r="G194">
        <v>-2478.25</v>
      </c>
      <c r="H194">
        <v>-6390.78</v>
      </c>
      <c r="I194">
        <v>-5803.19</v>
      </c>
      <c r="J194">
        <v>-488.05799999999999</v>
      </c>
      <c r="K194">
        <v>237.03</v>
      </c>
      <c r="L194">
        <v>-5886.23</v>
      </c>
      <c r="M194">
        <v>1735.73</v>
      </c>
      <c r="N194">
        <v>-1977.74</v>
      </c>
      <c r="O194">
        <v>-5205.63</v>
      </c>
      <c r="P194">
        <v>420.55599999999998</v>
      </c>
      <c r="Q194">
        <v>-1687.2</v>
      </c>
      <c r="R194">
        <v>-5758.7</v>
      </c>
      <c r="S194">
        <v>-1050.1400000000001</v>
      </c>
      <c r="T194">
        <v>-1659.21</v>
      </c>
    </row>
    <row r="195" spans="1:20" x14ac:dyDescent="0.15">
      <c r="A195">
        <v>191</v>
      </c>
      <c r="B195">
        <v>0</v>
      </c>
      <c r="C195">
        <v>-19929.5</v>
      </c>
      <c r="D195">
        <v>-8542.4</v>
      </c>
      <c r="E195">
        <v>-6370.87</v>
      </c>
      <c r="F195">
        <v>10608.8</v>
      </c>
      <c r="G195">
        <v>-3214.83</v>
      </c>
      <c r="H195">
        <v>-6378.33</v>
      </c>
      <c r="I195">
        <v>-6139.75</v>
      </c>
      <c r="J195">
        <v>-429.57600000000002</v>
      </c>
      <c r="K195">
        <v>251.02799999999999</v>
      </c>
      <c r="L195">
        <v>-5900.23</v>
      </c>
      <c r="M195">
        <v>1589.22</v>
      </c>
      <c r="N195">
        <v>-2096.25</v>
      </c>
      <c r="O195">
        <v>-5389.16</v>
      </c>
      <c r="P195">
        <v>381.05099999999999</v>
      </c>
      <c r="Q195">
        <v>-1794.21</v>
      </c>
      <c r="R195">
        <v>-5970.22</v>
      </c>
      <c r="S195">
        <v>-920.12199999999996</v>
      </c>
      <c r="T195">
        <v>-1673.21</v>
      </c>
    </row>
    <row r="196" spans="1:20" x14ac:dyDescent="0.15">
      <c r="A196">
        <v>192</v>
      </c>
      <c r="B196">
        <v>1</v>
      </c>
      <c r="C196">
        <v>-20136</v>
      </c>
      <c r="D196">
        <v>-10115.1</v>
      </c>
      <c r="E196">
        <v>-6152.19</v>
      </c>
      <c r="F196">
        <v>11031.8</v>
      </c>
      <c r="G196">
        <v>-3953.91</v>
      </c>
      <c r="H196">
        <v>-5913.3</v>
      </c>
      <c r="I196">
        <v>-6325.76</v>
      </c>
      <c r="J196">
        <v>-248.53899999999999</v>
      </c>
      <c r="K196">
        <v>318.52699999999999</v>
      </c>
      <c r="L196">
        <v>-5939.74</v>
      </c>
      <c r="M196">
        <v>1447.68</v>
      </c>
      <c r="N196">
        <v>-2214.7600000000002</v>
      </c>
      <c r="O196">
        <v>-5519.18</v>
      </c>
      <c r="P196">
        <v>299.55399999999997</v>
      </c>
      <c r="Q196">
        <v>-1980.22</v>
      </c>
      <c r="R196">
        <v>-6193.25</v>
      </c>
      <c r="S196">
        <v>-841.11300000000006</v>
      </c>
      <c r="T196">
        <v>-1712.71</v>
      </c>
    </row>
    <row r="197" spans="1:20" x14ac:dyDescent="0.15">
      <c r="A197">
        <v>193</v>
      </c>
      <c r="B197">
        <v>0</v>
      </c>
      <c r="C197">
        <v>-20187</v>
      </c>
      <c r="D197">
        <v>-11682.2</v>
      </c>
      <c r="E197">
        <v>-7000.75</v>
      </c>
      <c r="F197">
        <v>11435.9</v>
      </c>
      <c r="G197">
        <v>-4618.03</v>
      </c>
      <c r="H197">
        <v>-5376.72</v>
      </c>
      <c r="I197">
        <v>-6576.79</v>
      </c>
      <c r="J197">
        <v>-183.52699999999999</v>
      </c>
      <c r="K197">
        <v>423.04399999999998</v>
      </c>
      <c r="L197">
        <v>-5979.24</v>
      </c>
      <c r="M197">
        <v>1394.18</v>
      </c>
      <c r="N197">
        <v>-2375.27</v>
      </c>
      <c r="O197">
        <v>-5752.16</v>
      </c>
      <c r="P197">
        <v>155.53299999999999</v>
      </c>
      <c r="Q197">
        <v>-2231.25</v>
      </c>
      <c r="R197">
        <v>-6404.77</v>
      </c>
      <c r="S197">
        <v>-762.10400000000004</v>
      </c>
      <c r="T197">
        <v>-1724.22</v>
      </c>
    </row>
    <row r="198" spans="1:20" x14ac:dyDescent="0.15">
      <c r="A198">
        <v>194</v>
      </c>
      <c r="B198">
        <v>1</v>
      </c>
      <c r="C198">
        <v>-20187</v>
      </c>
      <c r="D198">
        <v>-13699.4</v>
      </c>
      <c r="E198">
        <v>-7915.9</v>
      </c>
      <c r="F198">
        <v>11894.4</v>
      </c>
      <c r="G198">
        <v>-4884.6099999999997</v>
      </c>
      <c r="H198">
        <v>-4718.22</v>
      </c>
      <c r="I198">
        <v>-6853.32</v>
      </c>
      <c r="J198">
        <v>-158.02000000000001</v>
      </c>
      <c r="K198">
        <v>502.053</v>
      </c>
      <c r="L198">
        <v>-6116.72</v>
      </c>
      <c r="M198">
        <v>1315.17</v>
      </c>
      <c r="N198">
        <v>-2570.31</v>
      </c>
      <c r="O198">
        <v>-6237.72</v>
      </c>
      <c r="P198">
        <v>65.013099999999994</v>
      </c>
      <c r="Q198">
        <v>-2395.8000000000002</v>
      </c>
      <c r="R198">
        <v>-6641.8</v>
      </c>
      <c r="S198">
        <v>-697.09199999999998</v>
      </c>
      <c r="T198">
        <v>-1670.72</v>
      </c>
    </row>
    <row r="199" spans="1:20" x14ac:dyDescent="0.15">
      <c r="A199">
        <v>195</v>
      </c>
      <c r="B199">
        <v>0</v>
      </c>
      <c r="C199">
        <v>-19809.099999999999</v>
      </c>
      <c r="D199">
        <v>-15485.3</v>
      </c>
      <c r="E199">
        <v>-8640.98</v>
      </c>
      <c r="F199">
        <v>12460.5</v>
      </c>
      <c r="G199">
        <v>-4803.12</v>
      </c>
      <c r="H199">
        <v>-3889.54</v>
      </c>
      <c r="I199">
        <v>-7171.84</v>
      </c>
      <c r="J199">
        <v>-186.01300000000001</v>
      </c>
      <c r="K199">
        <v>609.05499999999995</v>
      </c>
      <c r="L199">
        <v>-6488.75</v>
      </c>
      <c r="M199">
        <v>1236.1600000000001</v>
      </c>
      <c r="N199">
        <v>-2660.83</v>
      </c>
      <c r="O199">
        <v>-6770.25</v>
      </c>
      <c r="P199">
        <v>-16.480599999999999</v>
      </c>
      <c r="Q199">
        <v>-2384.29</v>
      </c>
      <c r="R199">
        <v>-6962.8</v>
      </c>
      <c r="S199">
        <v>-671.58399999999995</v>
      </c>
      <c r="T199">
        <v>-1605.71</v>
      </c>
    </row>
    <row r="200" spans="1:20" x14ac:dyDescent="0.15">
      <c r="A200">
        <v>196</v>
      </c>
      <c r="B200">
        <v>1</v>
      </c>
      <c r="C200">
        <v>-18518.599999999999</v>
      </c>
      <c r="D200">
        <v>-16569.900000000001</v>
      </c>
      <c r="E200">
        <v>-9237.61</v>
      </c>
      <c r="F200">
        <v>12618.6</v>
      </c>
      <c r="G200">
        <v>-4673.09</v>
      </c>
      <c r="H200">
        <v>-3494.49</v>
      </c>
      <c r="I200">
        <v>-7566.89</v>
      </c>
      <c r="J200">
        <v>-293.01400000000001</v>
      </c>
      <c r="K200">
        <v>753.077</v>
      </c>
      <c r="L200">
        <v>-7046.78</v>
      </c>
      <c r="M200">
        <v>1185.1500000000001</v>
      </c>
      <c r="N200">
        <v>-2756.32</v>
      </c>
      <c r="O200">
        <v>-7579.3</v>
      </c>
      <c r="P200">
        <v>-216.48699999999999</v>
      </c>
      <c r="Q200">
        <v>-2507.77</v>
      </c>
      <c r="R200">
        <v>-7534.83</v>
      </c>
      <c r="S200">
        <v>-657.58799999999997</v>
      </c>
      <c r="T200">
        <v>-1538.21</v>
      </c>
    </row>
    <row r="201" spans="1:20" x14ac:dyDescent="0.15">
      <c r="A201">
        <v>197</v>
      </c>
      <c r="B201">
        <v>0</v>
      </c>
      <c r="C201">
        <v>-16987.8</v>
      </c>
      <c r="D201">
        <v>-17525.5</v>
      </c>
      <c r="E201">
        <v>-9273.73</v>
      </c>
      <c r="F201">
        <v>12874.5</v>
      </c>
      <c r="G201">
        <v>-4608.08</v>
      </c>
      <c r="H201">
        <v>-3085.45</v>
      </c>
      <c r="I201">
        <v>-8017.91</v>
      </c>
      <c r="J201">
        <v>-479.02300000000002</v>
      </c>
      <c r="K201">
        <v>899.58199999999999</v>
      </c>
      <c r="L201">
        <v>-7771.85</v>
      </c>
      <c r="M201">
        <v>1129.17</v>
      </c>
      <c r="N201">
        <v>-3051.81</v>
      </c>
      <c r="O201">
        <v>-8594.91</v>
      </c>
      <c r="P201">
        <v>-409.04500000000002</v>
      </c>
      <c r="Q201">
        <v>-2770.31</v>
      </c>
      <c r="R201">
        <v>-8313.41</v>
      </c>
      <c r="S201">
        <v>-618.08299999999997</v>
      </c>
      <c r="T201">
        <v>-1503.67</v>
      </c>
    </row>
    <row r="202" spans="1:20" x14ac:dyDescent="0.15">
      <c r="A202">
        <v>198</v>
      </c>
      <c r="B202">
        <v>1</v>
      </c>
      <c r="C202">
        <v>-15623.2</v>
      </c>
      <c r="D202">
        <v>-18724.599999999999</v>
      </c>
      <c r="E202">
        <v>-8645.73</v>
      </c>
      <c r="F202">
        <v>13295.1</v>
      </c>
      <c r="G202">
        <v>-4498.6000000000004</v>
      </c>
      <c r="H202">
        <v>-2706.88</v>
      </c>
      <c r="I202">
        <v>-8696.93</v>
      </c>
      <c r="J202">
        <v>-730.04499999999996</v>
      </c>
      <c r="K202">
        <v>1111.0999999999999</v>
      </c>
      <c r="L202">
        <v>-8424.4699999999993</v>
      </c>
      <c r="M202">
        <v>1027.1300000000001</v>
      </c>
      <c r="N202">
        <v>-3455.89</v>
      </c>
      <c r="O202">
        <v>-9465.6</v>
      </c>
      <c r="P202">
        <v>-420.55900000000003</v>
      </c>
      <c r="Q202">
        <v>-2965.35</v>
      </c>
      <c r="R202">
        <v>-9143</v>
      </c>
      <c r="S202">
        <v>-606.56899999999996</v>
      </c>
      <c r="T202">
        <v>-1678.16</v>
      </c>
    </row>
    <row r="203" spans="1:20" x14ac:dyDescent="0.15">
      <c r="A203">
        <v>199</v>
      </c>
      <c r="B203">
        <v>0</v>
      </c>
      <c r="C203">
        <v>-13709.6</v>
      </c>
      <c r="D203">
        <v>-19697.400000000001</v>
      </c>
      <c r="E203">
        <v>-7765.11</v>
      </c>
      <c r="F203">
        <v>13620.2</v>
      </c>
      <c r="G203">
        <v>-4317.55</v>
      </c>
      <c r="H203">
        <v>-2542.31</v>
      </c>
      <c r="I203">
        <v>-9493.58</v>
      </c>
      <c r="J203">
        <v>-1006.58</v>
      </c>
      <c r="K203">
        <v>1446.09</v>
      </c>
      <c r="L203">
        <v>-8758.58</v>
      </c>
      <c r="M203">
        <v>943.15899999999999</v>
      </c>
      <c r="N203">
        <v>-3718.42</v>
      </c>
      <c r="O203">
        <v>-9881.19</v>
      </c>
      <c r="P203">
        <v>-297.08600000000001</v>
      </c>
      <c r="Q203">
        <v>-2985.9</v>
      </c>
      <c r="R203">
        <v>-9902.6299999999992</v>
      </c>
      <c r="S203">
        <v>-646.07399999999996</v>
      </c>
      <c r="T203">
        <v>-1912.71</v>
      </c>
    </row>
    <row r="204" spans="1:20" x14ac:dyDescent="0.15">
      <c r="A204">
        <v>200</v>
      </c>
      <c r="B204">
        <v>1</v>
      </c>
      <c r="C204">
        <v>-11470.3</v>
      </c>
      <c r="D204">
        <v>-20071</v>
      </c>
      <c r="E204">
        <v>-7131.44</v>
      </c>
      <c r="F204">
        <v>13761.7</v>
      </c>
      <c r="G204">
        <v>-4238.54</v>
      </c>
      <c r="H204">
        <v>-2595.81</v>
      </c>
      <c r="I204">
        <v>-10114.1</v>
      </c>
      <c r="J204">
        <v>-1283.1099999999999</v>
      </c>
      <c r="K204">
        <v>1959.65</v>
      </c>
      <c r="L204">
        <v>-8893.57</v>
      </c>
      <c r="M204">
        <v>762.11</v>
      </c>
      <c r="N204">
        <v>-3857.49</v>
      </c>
      <c r="O204">
        <v>-10020.299999999999</v>
      </c>
      <c r="P204">
        <v>-20.553899999999999</v>
      </c>
      <c r="Q204">
        <v>-2869.87</v>
      </c>
      <c r="R204">
        <v>-10464.700000000001</v>
      </c>
      <c r="S204">
        <v>-671.58399999999995</v>
      </c>
      <c r="T204">
        <v>-1986.76</v>
      </c>
    </row>
    <row r="205" spans="1:20" x14ac:dyDescent="0.15">
      <c r="A205">
        <v>201</v>
      </c>
      <c r="B205">
        <v>0</v>
      </c>
      <c r="C205">
        <v>-9935.43</v>
      </c>
      <c r="D205">
        <v>-20147.5</v>
      </c>
      <c r="E205">
        <v>-6938.87</v>
      </c>
      <c r="F205">
        <v>13773.2</v>
      </c>
      <c r="G205">
        <v>-4173.53</v>
      </c>
      <c r="H205">
        <v>-2674.82</v>
      </c>
      <c r="I205">
        <v>-10729.7</v>
      </c>
      <c r="J205">
        <v>-1559.64</v>
      </c>
      <c r="K205">
        <v>2445.2199999999998</v>
      </c>
      <c r="L205">
        <v>-9130.59</v>
      </c>
      <c r="M205">
        <v>683.101</v>
      </c>
      <c r="N205">
        <v>-3873.96</v>
      </c>
      <c r="O205">
        <v>-9644.9</v>
      </c>
      <c r="P205">
        <v>353.935</v>
      </c>
      <c r="Q205">
        <v>-2704.42</v>
      </c>
      <c r="R205">
        <v>-10871.3</v>
      </c>
      <c r="S205">
        <v>-671.58399999999995</v>
      </c>
      <c r="T205">
        <v>-1879.77</v>
      </c>
    </row>
    <row r="206" spans="1:20" x14ac:dyDescent="0.15">
      <c r="A206">
        <v>202</v>
      </c>
      <c r="B206">
        <v>1</v>
      </c>
      <c r="C206">
        <v>-8987.32</v>
      </c>
      <c r="D206">
        <v>-20161.5</v>
      </c>
      <c r="E206">
        <v>-7473.1</v>
      </c>
      <c r="F206">
        <v>13719.7</v>
      </c>
      <c r="G206">
        <v>-4064.06</v>
      </c>
      <c r="H206">
        <v>-2781.81</v>
      </c>
      <c r="I206">
        <v>-11187.3</v>
      </c>
      <c r="J206">
        <v>-1822.18</v>
      </c>
      <c r="K206">
        <v>2781.81</v>
      </c>
      <c r="L206">
        <v>-9409.6</v>
      </c>
      <c r="M206">
        <v>632.07899999999995</v>
      </c>
      <c r="N206">
        <v>-4048.45</v>
      </c>
      <c r="O206">
        <v>-9706.7999999999993</v>
      </c>
      <c r="P206">
        <v>501.185</v>
      </c>
      <c r="Q206">
        <v>-2659.21</v>
      </c>
      <c r="R206">
        <v>-11212.8</v>
      </c>
      <c r="S206">
        <v>-699.57100000000003</v>
      </c>
      <c r="T206">
        <v>-1721.75</v>
      </c>
    </row>
    <row r="207" spans="1:20" x14ac:dyDescent="0.15">
      <c r="A207">
        <v>203</v>
      </c>
      <c r="B207">
        <v>0</v>
      </c>
      <c r="C207">
        <v>-8207.1299999999992</v>
      </c>
      <c r="D207">
        <v>-20187</v>
      </c>
      <c r="E207">
        <v>-9011.31</v>
      </c>
      <c r="F207">
        <v>13654.7</v>
      </c>
      <c r="G207">
        <v>-3799.04</v>
      </c>
      <c r="H207">
        <v>-2939.83</v>
      </c>
      <c r="I207">
        <v>-11458.9</v>
      </c>
      <c r="J207">
        <v>-2087.19</v>
      </c>
      <c r="K207">
        <v>2911.85</v>
      </c>
      <c r="L207">
        <v>-9793.1299999999992</v>
      </c>
      <c r="M207">
        <v>604.09299999999996</v>
      </c>
      <c r="N207">
        <v>-4269.01</v>
      </c>
      <c r="O207">
        <v>-11262.2</v>
      </c>
      <c r="P207">
        <v>-7.4233700000000002</v>
      </c>
      <c r="Q207">
        <v>-3181.81</v>
      </c>
      <c r="R207">
        <v>-11500.9</v>
      </c>
      <c r="S207">
        <v>-792.57299999999998</v>
      </c>
      <c r="T207">
        <v>-1633.7</v>
      </c>
    </row>
    <row r="208" spans="1:20" x14ac:dyDescent="0.15">
      <c r="A208">
        <v>204</v>
      </c>
      <c r="B208">
        <v>1</v>
      </c>
      <c r="C208">
        <v>-7817.03</v>
      </c>
      <c r="D208">
        <v>-20187</v>
      </c>
      <c r="E208">
        <v>-9913.26</v>
      </c>
      <c r="F208">
        <v>13685.2</v>
      </c>
      <c r="G208">
        <v>-3497</v>
      </c>
      <c r="H208">
        <v>-3195.8</v>
      </c>
      <c r="I208">
        <v>-11633.4</v>
      </c>
      <c r="J208">
        <v>-2417.2199999999998</v>
      </c>
      <c r="K208">
        <v>2990.86</v>
      </c>
      <c r="L208">
        <v>-10115.700000000001</v>
      </c>
      <c r="M208">
        <v>609.04</v>
      </c>
      <c r="N208">
        <v>-4345.54</v>
      </c>
      <c r="O208">
        <v>-11422.7</v>
      </c>
      <c r="P208">
        <v>-293.00099999999998</v>
      </c>
      <c r="Q208">
        <v>-3408.94</v>
      </c>
      <c r="R208">
        <v>-11751.9</v>
      </c>
      <c r="S208">
        <v>-897.09400000000005</v>
      </c>
      <c r="T208">
        <v>-1715.18</v>
      </c>
    </row>
    <row r="209" spans="1:20" x14ac:dyDescent="0.15">
      <c r="A209">
        <v>205</v>
      </c>
      <c r="B209">
        <v>0</v>
      </c>
      <c r="C209">
        <v>-7482.06</v>
      </c>
      <c r="D209">
        <v>-20187</v>
      </c>
      <c r="E209">
        <v>-9668.82</v>
      </c>
      <c r="F209">
        <v>13941.1</v>
      </c>
      <c r="G209">
        <v>-3290.43</v>
      </c>
      <c r="H209">
        <v>-3658.33</v>
      </c>
      <c r="I209">
        <v>-11881.9</v>
      </c>
      <c r="J209">
        <v>-2702.8</v>
      </c>
      <c r="K209">
        <v>3055.87</v>
      </c>
      <c r="L209">
        <v>-10178.299999999999</v>
      </c>
      <c r="M209">
        <v>725.08100000000002</v>
      </c>
      <c r="N209">
        <v>-4401.51</v>
      </c>
      <c r="O209">
        <v>-10700.9</v>
      </c>
      <c r="P209">
        <v>-381.05700000000002</v>
      </c>
      <c r="Q209">
        <v>-3413.89</v>
      </c>
      <c r="R209">
        <v>-12028.4</v>
      </c>
      <c r="S209">
        <v>-1004.09</v>
      </c>
      <c r="T209">
        <v>-1817.23</v>
      </c>
    </row>
    <row r="210" spans="1:20" x14ac:dyDescent="0.15">
      <c r="A210">
        <v>206</v>
      </c>
      <c r="B210">
        <v>1</v>
      </c>
      <c r="C210">
        <v>-7598.13</v>
      </c>
      <c r="D210">
        <v>-20173</v>
      </c>
      <c r="E210">
        <v>-9152.7900000000009</v>
      </c>
      <c r="F210">
        <v>14473.6</v>
      </c>
      <c r="G210">
        <v>-3071.5</v>
      </c>
      <c r="H210">
        <v>-4255.84</v>
      </c>
      <c r="I210">
        <v>-12079.5</v>
      </c>
      <c r="J210">
        <v>-2846.83</v>
      </c>
      <c r="K210">
        <v>3095.38</v>
      </c>
      <c r="L210">
        <v>-10026.799999999999</v>
      </c>
      <c r="M210">
        <v>750.59400000000005</v>
      </c>
      <c r="N210">
        <v>-4559.53</v>
      </c>
      <c r="O210">
        <v>-10575.8</v>
      </c>
      <c r="P210">
        <v>-271.59300000000002</v>
      </c>
      <c r="Q210">
        <v>-3613.88</v>
      </c>
      <c r="R210">
        <v>-12263</v>
      </c>
      <c r="S210">
        <v>-1092.1500000000001</v>
      </c>
      <c r="T210">
        <v>-1859.2</v>
      </c>
    </row>
    <row r="211" spans="1:20" x14ac:dyDescent="0.15">
      <c r="A211">
        <v>207</v>
      </c>
      <c r="B211">
        <v>0</v>
      </c>
      <c r="C211">
        <v>-8386.57</v>
      </c>
      <c r="D211">
        <v>-20147.5</v>
      </c>
      <c r="E211">
        <v>-8042.53</v>
      </c>
      <c r="F211">
        <v>15156.7</v>
      </c>
      <c r="G211">
        <v>-2611.44</v>
      </c>
      <c r="H211">
        <v>-4978.45</v>
      </c>
      <c r="I211">
        <v>-12221</v>
      </c>
      <c r="J211">
        <v>-2867.4</v>
      </c>
      <c r="K211">
        <v>3134.88</v>
      </c>
      <c r="L211">
        <v>-9685.2900000000009</v>
      </c>
      <c r="M211">
        <v>764.58500000000004</v>
      </c>
      <c r="N211">
        <v>-4689.5600000000004</v>
      </c>
      <c r="O211">
        <v>-10570.9</v>
      </c>
      <c r="P211">
        <v>105.35</v>
      </c>
      <c r="Q211">
        <v>-3834.45</v>
      </c>
      <c r="R211">
        <v>-12323.1</v>
      </c>
      <c r="S211">
        <v>-1094.6199999999999</v>
      </c>
      <c r="T211">
        <v>-1949.73</v>
      </c>
    </row>
    <row r="212" spans="1:20" x14ac:dyDescent="0.15">
      <c r="A212">
        <v>208</v>
      </c>
      <c r="B212">
        <v>1</v>
      </c>
      <c r="C212">
        <v>-7384.14</v>
      </c>
      <c r="D212">
        <v>-20049.599999999999</v>
      </c>
      <c r="E212">
        <v>-7205.53</v>
      </c>
      <c r="F212">
        <v>15830.8</v>
      </c>
      <c r="G212">
        <v>-2162.9</v>
      </c>
      <c r="H212">
        <v>-5608.05</v>
      </c>
      <c r="I212">
        <v>-12246.5</v>
      </c>
      <c r="J212">
        <v>-2723.37</v>
      </c>
      <c r="K212">
        <v>3174.39</v>
      </c>
      <c r="L212">
        <v>-9523.16</v>
      </c>
      <c r="M212">
        <v>832.072</v>
      </c>
      <c r="N212">
        <v>-4712.6099999999997</v>
      </c>
      <c r="O212">
        <v>-10552.8</v>
      </c>
      <c r="P212">
        <v>625.49300000000005</v>
      </c>
      <c r="Q212">
        <v>-3910.99</v>
      </c>
      <c r="R212">
        <v>-12176.6</v>
      </c>
      <c r="S212">
        <v>-1145.6400000000001</v>
      </c>
      <c r="T212">
        <v>-1919.28</v>
      </c>
    </row>
    <row r="213" spans="1:20" x14ac:dyDescent="0.15">
      <c r="A213">
        <v>209</v>
      </c>
      <c r="B213">
        <v>0</v>
      </c>
      <c r="C213">
        <v>-6474.66</v>
      </c>
      <c r="D213">
        <v>-19507.2</v>
      </c>
      <c r="E213">
        <v>-7496.91</v>
      </c>
      <c r="F213">
        <v>16525.400000000001</v>
      </c>
      <c r="G213">
        <v>-1786.78</v>
      </c>
      <c r="H213">
        <v>-6133.13</v>
      </c>
      <c r="I213">
        <v>-12218.5</v>
      </c>
      <c r="J213">
        <v>-2534.9</v>
      </c>
      <c r="K213">
        <v>3255.86</v>
      </c>
      <c r="L213">
        <v>-9655.66</v>
      </c>
      <c r="M213">
        <v>964.57600000000002</v>
      </c>
      <c r="N213">
        <v>-4689.5600000000004</v>
      </c>
      <c r="O213">
        <v>-10915.7</v>
      </c>
      <c r="P213">
        <v>801.62199999999996</v>
      </c>
      <c r="Q213">
        <v>-3757.09</v>
      </c>
      <c r="R213">
        <v>-11951.1</v>
      </c>
      <c r="S213">
        <v>-1159.6300000000001</v>
      </c>
      <c r="T213">
        <v>-1775.25</v>
      </c>
    </row>
    <row r="214" spans="1:20" x14ac:dyDescent="0.15">
      <c r="A214">
        <v>210</v>
      </c>
      <c r="B214">
        <v>1</v>
      </c>
      <c r="C214">
        <v>-9882.68</v>
      </c>
      <c r="D214">
        <v>-15989.8</v>
      </c>
      <c r="E214">
        <v>-7630.95</v>
      </c>
      <c r="F214">
        <v>17229.900000000001</v>
      </c>
      <c r="G214">
        <v>-1519.3</v>
      </c>
      <c r="H214">
        <v>-6439.3</v>
      </c>
      <c r="I214">
        <v>-12055.6</v>
      </c>
      <c r="J214">
        <v>-2218.87</v>
      </c>
      <c r="K214">
        <v>3343.93</v>
      </c>
      <c r="L214">
        <v>-10023.5</v>
      </c>
      <c r="M214">
        <v>1164.57</v>
      </c>
      <c r="N214">
        <v>-4670.6400000000003</v>
      </c>
      <c r="O214">
        <v>-11830</v>
      </c>
      <c r="P214">
        <v>834.53599999999994</v>
      </c>
      <c r="Q214">
        <v>-2916.82</v>
      </c>
      <c r="R214">
        <v>-11758.5</v>
      </c>
      <c r="S214">
        <v>-1171.1600000000001</v>
      </c>
      <c r="T214">
        <v>-1684.72</v>
      </c>
    </row>
    <row r="215" spans="1:20" x14ac:dyDescent="0.15">
      <c r="A215">
        <v>211</v>
      </c>
      <c r="B215">
        <v>0</v>
      </c>
      <c r="C215">
        <v>-15339.2</v>
      </c>
      <c r="D215">
        <v>-3622.02</v>
      </c>
      <c r="E215">
        <v>-9316.64</v>
      </c>
      <c r="F215">
        <v>18264.400000000001</v>
      </c>
      <c r="G215">
        <v>-1124.26</v>
      </c>
      <c r="H215">
        <v>-6271.43</v>
      </c>
      <c r="I215">
        <v>-11879.5</v>
      </c>
      <c r="J215">
        <v>-1846.87</v>
      </c>
      <c r="K215">
        <v>3234.47</v>
      </c>
      <c r="L215">
        <v>-11515.6</v>
      </c>
      <c r="M215">
        <v>1427.11</v>
      </c>
      <c r="N215">
        <v>-4361.2</v>
      </c>
      <c r="O215">
        <v>-13778.9</v>
      </c>
      <c r="P215">
        <v>679.846</v>
      </c>
      <c r="Q215">
        <v>-1070.83</v>
      </c>
      <c r="R215">
        <v>-11872.9</v>
      </c>
      <c r="S215">
        <v>-1117.6600000000001</v>
      </c>
      <c r="T215">
        <v>-1715.17</v>
      </c>
    </row>
    <row r="216" spans="1:20" x14ac:dyDescent="0.15">
      <c r="A216">
        <v>212</v>
      </c>
      <c r="B216">
        <v>1</v>
      </c>
      <c r="C216">
        <v>-19326.099999999999</v>
      </c>
      <c r="D216">
        <v>12673.3</v>
      </c>
      <c r="E216">
        <v>-1147.4000000000001</v>
      </c>
      <c r="F216">
        <v>19360.7</v>
      </c>
      <c r="G216">
        <v>-561.33900000000006</v>
      </c>
      <c r="H216">
        <v>-5741.41</v>
      </c>
      <c r="I216">
        <v>-12224.3</v>
      </c>
      <c r="J216">
        <v>-1400.8</v>
      </c>
      <c r="K216">
        <v>2941.49</v>
      </c>
      <c r="L216">
        <v>-14583.7</v>
      </c>
      <c r="M216">
        <v>1524.24</v>
      </c>
      <c r="N216">
        <v>-3917.59</v>
      </c>
      <c r="O216">
        <v>-15830.7</v>
      </c>
      <c r="P216">
        <v>-77.338200000000001</v>
      </c>
      <c r="Q216">
        <v>1245.94</v>
      </c>
      <c r="R216">
        <v>-12589.7</v>
      </c>
      <c r="S216">
        <v>-982.69600000000003</v>
      </c>
      <c r="T216">
        <v>-1929.14</v>
      </c>
    </row>
    <row r="217" spans="1:20" x14ac:dyDescent="0.15">
      <c r="A217">
        <v>213</v>
      </c>
      <c r="B217">
        <v>0</v>
      </c>
      <c r="C217">
        <v>-20045.5</v>
      </c>
      <c r="D217">
        <v>15755.5</v>
      </c>
      <c r="E217">
        <v>11681.1</v>
      </c>
      <c r="F217">
        <v>19899</v>
      </c>
      <c r="G217">
        <v>335.738</v>
      </c>
      <c r="H217">
        <v>-5305.19</v>
      </c>
      <c r="I217">
        <v>-13263.7</v>
      </c>
      <c r="J217">
        <v>-1033.73</v>
      </c>
      <c r="K217">
        <v>2560.4299999999998</v>
      </c>
      <c r="L217">
        <v>-16829.099999999999</v>
      </c>
      <c r="M217">
        <v>1282.29</v>
      </c>
      <c r="N217">
        <v>-3727.45</v>
      </c>
      <c r="O217">
        <v>-15797.9</v>
      </c>
      <c r="P217">
        <v>-420.565</v>
      </c>
      <c r="Q217">
        <v>2963.65</v>
      </c>
      <c r="R217">
        <v>-14145.1</v>
      </c>
      <c r="S217">
        <v>-787.63599999999997</v>
      </c>
      <c r="T217">
        <v>-2343.1</v>
      </c>
    </row>
    <row r="218" spans="1:20" x14ac:dyDescent="0.15">
      <c r="A218">
        <v>214</v>
      </c>
      <c r="B218">
        <v>1</v>
      </c>
      <c r="C218">
        <v>-19979.7</v>
      </c>
      <c r="D218">
        <v>3646.47</v>
      </c>
      <c r="E218">
        <v>6276.47</v>
      </c>
      <c r="F218">
        <v>19964</v>
      </c>
      <c r="G218">
        <v>920.14099999999996</v>
      </c>
      <c r="H218">
        <v>-5184.21</v>
      </c>
      <c r="I218">
        <v>-14532</v>
      </c>
      <c r="J218">
        <v>-717.69399999999996</v>
      </c>
      <c r="K218">
        <v>2218.88</v>
      </c>
      <c r="L218">
        <v>-16507.400000000001</v>
      </c>
      <c r="M218">
        <v>817.298</v>
      </c>
      <c r="N218">
        <v>-3501.17</v>
      </c>
      <c r="O218">
        <v>-14308.3</v>
      </c>
      <c r="P218">
        <v>-884.65300000000002</v>
      </c>
      <c r="Q218">
        <v>3215.57</v>
      </c>
      <c r="R218">
        <v>-15992</v>
      </c>
      <c r="S218">
        <v>-683.11099999999999</v>
      </c>
      <c r="T218">
        <v>-3075.56</v>
      </c>
    </row>
    <row r="219" spans="1:20" x14ac:dyDescent="0.15">
      <c r="A219">
        <v>215</v>
      </c>
      <c r="B219">
        <v>0</v>
      </c>
      <c r="C219">
        <v>-17715.099999999999</v>
      </c>
      <c r="D219">
        <v>-12415.3</v>
      </c>
      <c r="E219">
        <v>-4086.85</v>
      </c>
      <c r="F219">
        <v>19989.5</v>
      </c>
      <c r="G219">
        <v>533.39</v>
      </c>
      <c r="H219">
        <v>-4650.97</v>
      </c>
      <c r="I219">
        <v>-15058</v>
      </c>
      <c r="J219">
        <v>-79.927599999999998</v>
      </c>
      <c r="K219">
        <v>1874.87</v>
      </c>
      <c r="L219">
        <v>-15766.6</v>
      </c>
      <c r="M219">
        <v>140.80000000000001</v>
      </c>
      <c r="N219">
        <v>-2762.11</v>
      </c>
      <c r="O219">
        <v>-12865.5</v>
      </c>
      <c r="P219">
        <v>-2141.42</v>
      </c>
      <c r="Q219">
        <v>2478.1999999999998</v>
      </c>
      <c r="R219">
        <v>-16539.5</v>
      </c>
      <c r="S219">
        <v>-743.98500000000001</v>
      </c>
      <c r="T219">
        <v>-4272.99</v>
      </c>
    </row>
    <row r="220" spans="1:20" x14ac:dyDescent="0.15">
      <c r="A220">
        <v>216</v>
      </c>
      <c r="B220">
        <v>1</v>
      </c>
      <c r="C220">
        <v>-12883.9</v>
      </c>
      <c r="D220">
        <v>-17523.099999999999</v>
      </c>
      <c r="E220">
        <v>-6043.49</v>
      </c>
      <c r="F220">
        <v>19989.5</v>
      </c>
      <c r="G220">
        <v>-260.85199999999998</v>
      </c>
      <c r="H220">
        <v>-4190.75</v>
      </c>
      <c r="I220">
        <v>-14308.3</v>
      </c>
      <c r="J220">
        <v>697.101</v>
      </c>
      <c r="K220">
        <v>1451.85</v>
      </c>
      <c r="L220">
        <v>-14702.6</v>
      </c>
      <c r="M220">
        <v>-730.75900000000001</v>
      </c>
      <c r="N220">
        <v>-2125.89</v>
      </c>
      <c r="O220">
        <v>-11195.7</v>
      </c>
      <c r="P220">
        <v>-2231.35</v>
      </c>
      <c r="Q220">
        <v>2073.9299999999998</v>
      </c>
      <c r="R220">
        <v>-14701.8</v>
      </c>
      <c r="S220">
        <v>-1088</v>
      </c>
      <c r="T220">
        <v>-5293.66</v>
      </c>
    </row>
    <row r="221" spans="1:20" x14ac:dyDescent="0.15">
      <c r="A221">
        <v>217</v>
      </c>
      <c r="B221">
        <v>0</v>
      </c>
      <c r="C221">
        <v>-10041.799999999999</v>
      </c>
      <c r="D221">
        <v>-13118.8</v>
      </c>
      <c r="E221">
        <v>-3008.03</v>
      </c>
      <c r="F221">
        <v>19989.5</v>
      </c>
      <c r="G221">
        <v>-802.38599999999997</v>
      </c>
      <c r="H221">
        <v>-4994.82</v>
      </c>
      <c r="I221">
        <v>-12739.7</v>
      </c>
      <c r="J221">
        <v>895.38400000000001</v>
      </c>
      <c r="K221">
        <v>1005.77</v>
      </c>
      <c r="L221">
        <v>-12574.3</v>
      </c>
      <c r="M221">
        <v>-1678.87</v>
      </c>
      <c r="N221">
        <v>-1588.51</v>
      </c>
      <c r="O221">
        <v>-8883.8799999999992</v>
      </c>
      <c r="P221">
        <v>-919.38599999999997</v>
      </c>
      <c r="Q221">
        <v>2952.1</v>
      </c>
      <c r="R221">
        <v>-11901.9</v>
      </c>
      <c r="S221">
        <v>-1357.16</v>
      </c>
      <c r="T221">
        <v>-4636.25</v>
      </c>
    </row>
    <row r="222" spans="1:20" x14ac:dyDescent="0.15">
      <c r="A222">
        <v>218</v>
      </c>
      <c r="B222">
        <v>1</v>
      </c>
      <c r="C222">
        <v>-7577.98</v>
      </c>
      <c r="D222">
        <v>-8100.22</v>
      </c>
      <c r="E222">
        <v>-1073.19</v>
      </c>
      <c r="F222">
        <v>19989.5</v>
      </c>
      <c r="G222">
        <v>-891.41899999999998</v>
      </c>
      <c r="H222">
        <v>-5768.47</v>
      </c>
      <c r="I222">
        <v>-11343.8</v>
      </c>
      <c r="J222">
        <v>1387.59</v>
      </c>
      <c r="K222">
        <v>666.67100000000005</v>
      </c>
      <c r="L222">
        <v>-11004.7</v>
      </c>
      <c r="M222">
        <v>-2431.16</v>
      </c>
      <c r="N222">
        <v>-733.399</v>
      </c>
      <c r="O222">
        <v>-7226.19</v>
      </c>
      <c r="P222">
        <v>-84.8767</v>
      </c>
      <c r="Q222">
        <v>3380.98</v>
      </c>
      <c r="R222">
        <v>-9464.94</v>
      </c>
      <c r="S222">
        <v>-1382.67</v>
      </c>
      <c r="T222">
        <v>-2793.52</v>
      </c>
    </row>
    <row r="223" spans="1:20" x14ac:dyDescent="0.15">
      <c r="A223">
        <v>219</v>
      </c>
      <c r="B223">
        <v>0</v>
      </c>
      <c r="C223">
        <v>-4562.93</v>
      </c>
      <c r="D223">
        <v>-7603.1</v>
      </c>
      <c r="E223">
        <v>-8915.69</v>
      </c>
      <c r="F223">
        <v>19989.5</v>
      </c>
      <c r="G223">
        <v>-593.31799999999998</v>
      </c>
      <c r="H223">
        <v>-7055.46</v>
      </c>
      <c r="I223">
        <v>-10552</v>
      </c>
      <c r="J223">
        <v>1666.57</v>
      </c>
      <c r="K223">
        <v>303.76400000000001</v>
      </c>
      <c r="L223">
        <v>-10510.8</v>
      </c>
      <c r="M223">
        <v>-2686.34</v>
      </c>
      <c r="N223">
        <v>-71.644400000000005</v>
      </c>
      <c r="O223">
        <v>-7359.23</v>
      </c>
      <c r="P223">
        <v>1014.63</v>
      </c>
      <c r="Q223">
        <v>3055.12</v>
      </c>
      <c r="R223">
        <v>-7746.39</v>
      </c>
      <c r="S223">
        <v>-1396.66</v>
      </c>
      <c r="T223">
        <v>-1381.93</v>
      </c>
    </row>
    <row r="224" spans="1:20" x14ac:dyDescent="0.15">
      <c r="A224">
        <v>220</v>
      </c>
      <c r="B224">
        <v>1</v>
      </c>
      <c r="C224">
        <v>-5852.63</v>
      </c>
      <c r="D224">
        <v>-8033.24</v>
      </c>
      <c r="E224">
        <v>-12062</v>
      </c>
      <c r="F224">
        <v>19989.5</v>
      </c>
      <c r="G224">
        <v>-705.44399999999996</v>
      </c>
      <c r="H224">
        <v>-8374.31</v>
      </c>
      <c r="I224">
        <v>-10299.299999999999</v>
      </c>
      <c r="J224">
        <v>2217.92</v>
      </c>
      <c r="K224">
        <v>-358.73500000000001</v>
      </c>
      <c r="L224">
        <v>-10503.4</v>
      </c>
      <c r="M224">
        <v>-2476.54</v>
      </c>
      <c r="N224">
        <v>88.088399999999993</v>
      </c>
      <c r="O224">
        <v>-9176.43</v>
      </c>
      <c r="P224">
        <v>2304.29</v>
      </c>
      <c r="Q224">
        <v>2423.0500000000002</v>
      </c>
      <c r="R224">
        <v>-7297.62</v>
      </c>
      <c r="S224">
        <v>-1478.12</v>
      </c>
      <c r="T224">
        <v>-1143.93</v>
      </c>
    </row>
    <row r="225" spans="1:20" x14ac:dyDescent="0.15">
      <c r="A225">
        <v>221</v>
      </c>
      <c r="B225">
        <v>0</v>
      </c>
      <c r="C225">
        <v>-10833.6</v>
      </c>
      <c r="D225">
        <v>-9927</v>
      </c>
      <c r="E225">
        <v>-6574.33</v>
      </c>
      <c r="F225">
        <v>19989.5</v>
      </c>
      <c r="G225">
        <v>636.71699999999998</v>
      </c>
      <c r="H225">
        <v>-8639.7800000000007</v>
      </c>
      <c r="I225">
        <v>-10252.4</v>
      </c>
      <c r="J225">
        <v>2832.82</v>
      </c>
      <c r="K225">
        <v>-1176.8</v>
      </c>
      <c r="L225">
        <v>-10112.5</v>
      </c>
      <c r="M225">
        <v>-1800.06</v>
      </c>
      <c r="N225">
        <v>-11.5334</v>
      </c>
      <c r="O225">
        <v>-10336.299999999999</v>
      </c>
      <c r="P225">
        <v>3260.75</v>
      </c>
      <c r="Q225">
        <v>1874.89</v>
      </c>
      <c r="R225">
        <v>-8509.73</v>
      </c>
      <c r="S225">
        <v>-1636.14</v>
      </c>
      <c r="T225">
        <v>-1962.72</v>
      </c>
    </row>
    <row r="226" spans="1:20" x14ac:dyDescent="0.15">
      <c r="A226">
        <v>222</v>
      </c>
      <c r="B226">
        <v>1</v>
      </c>
      <c r="C226">
        <v>-13030.3</v>
      </c>
      <c r="D226">
        <v>-10233.799999999999</v>
      </c>
      <c r="E226">
        <v>-2386.0100000000002</v>
      </c>
      <c r="F226">
        <v>19793.7</v>
      </c>
      <c r="G226">
        <v>2560.1799999999998</v>
      </c>
      <c r="H226">
        <v>-9370.31</v>
      </c>
      <c r="I226">
        <v>-9877.9599999999991</v>
      </c>
      <c r="J226">
        <v>2730.02</v>
      </c>
      <c r="K226">
        <v>-2003.94</v>
      </c>
      <c r="L226">
        <v>-9818.56</v>
      </c>
      <c r="M226">
        <v>-914.52300000000002</v>
      </c>
      <c r="N226">
        <v>53.490299999999998</v>
      </c>
      <c r="O226">
        <v>-10003.1</v>
      </c>
      <c r="P226">
        <v>3264.2</v>
      </c>
      <c r="Q226">
        <v>1479.85</v>
      </c>
      <c r="R226">
        <v>-10494</v>
      </c>
      <c r="S226">
        <v>-1822.13</v>
      </c>
      <c r="T226">
        <v>-3280.35</v>
      </c>
    </row>
    <row r="227" spans="1:20" x14ac:dyDescent="0.15">
      <c r="A227">
        <v>223</v>
      </c>
      <c r="B227">
        <v>0</v>
      </c>
      <c r="C227">
        <v>-10946.6</v>
      </c>
      <c r="D227">
        <v>-7267.06</v>
      </c>
      <c r="E227">
        <v>-3131.1</v>
      </c>
      <c r="F227">
        <v>18093.900000000001</v>
      </c>
      <c r="G227">
        <v>3359.65</v>
      </c>
      <c r="H227">
        <v>-7717.75</v>
      </c>
      <c r="I227">
        <v>-9492.7199999999993</v>
      </c>
      <c r="J227">
        <v>2379.38</v>
      </c>
      <c r="K227">
        <v>-2614.6799999999998</v>
      </c>
      <c r="L227">
        <v>-9919.92</v>
      </c>
      <c r="M227">
        <v>59.1053</v>
      </c>
      <c r="N227">
        <v>-102.795</v>
      </c>
      <c r="O227">
        <v>-9301.83</v>
      </c>
      <c r="P227">
        <v>2651.02</v>
      </c>
      <c r="Q227">
        <v>1168.71</v>
      </c>
      <c r="R227">
        <v>-12015.1</v>
      </c>
      <c r="S227">
        <v>-2087.13</v>
      </c>
      <c r="T227">
        <v>-4399.75</v>
      </c>
    </row>
    <row r="228" spans="1:20" x14ac:dyDescent="0.15">
      <c r="A228">
        <v>224</v>
      </c>
      <c r="B228">
        <v>1</v>
      </c>
      <c r="C228">
        <v>-8503.68</v>
      </c>
      <c r="D228">
        <v>-4083.31</v>
      </c>
      <c r="E228">
        <v>-4900.3500000000004</v>
      </c>
      <c r="F228">
        <v>14832.8</v>
      </c>
      <c r="G228">
        <v>1198.3599999999999</v>
      </c>
      <c r="H228">
        <v>-5861.04</v>
      </c>
      <c r="I228">
        <v>-9399.7199999999993</v>
      </c>
      <c r="J228">
        <v>2125.92</v>
      </c>
      <c r="K228">
        <v>-2872.32</v>
      </c>
      <c r="L228">
        <v>-9555.2900000000009</v>
      </c>
      <c r="M228">
        <v>1035.18</v>
      </c>
      <c r="N228">
        <v>-560.41600000000005</v>
      </c>
      <c r="O228">
        <v>-9186.4699999999993</v>
      </c>
      <c r="P228">
        <v>2244.4299999999998</v>
      </c>
      <c r="Q228">
        <v>982.726</v>
      </c>
      <c r="R228">
        <v>-12658</v>
      </c>
      <c r="S228">
        <v>-2333.2399999999998</v>
      </c>
      <c r="T228">
        <v>-4691.29</v>
      </c>
    </row>
    <row r="229" spans="1:20" x14ac:dyDescent="0.15">
      <c r="A229">
        <v>225</v>
      </c>
      <c r="B229">
        <v>0</v>
      </c>
      <c r="C229">
        <v>-7626.9</v>
      </c>
      <c r="D229">
        <v>-3023.7</v>
      </c>
      <c r="E229">
        <v>-4752.83</v>
      </c>
      <c r="F229">
        <v>12611.5</v>
      </c>
      <c r="G229">
        <v>-1576.35</v>
      </c>
      <c r="H229">
        <v>-6129.92</v>
      </c>
      <c r="I229">
        <v>-9295.19</v>
      </c>
      <c r="J229">
        <v>1854.28</v>
      </c>
      <c r="K229">
        <v>-2741.57</v>
      </c>
      <c r="L229">
        <v>-9583.9699999999993</v>
      </c>
      <c r="M229">
        <v>1922.46</v>
      </c>
      <c r="N229">
        <v>-901.97199999999998</v>
      </c>
      <c r="O229">
        <v>-9679.41</v>
      </c>
      <c r="P229">
        <v>1930.85</v>
      </c>
      <c r="Q229">
        <v>773.66700000000003</v>
      </c>
      <c r="R229">
        <v>-12592.3</v>
      </c>
      <c r="S229">
        <v>-2423.7800000000002</v>
      </c>
      <c r="T229">
        <v>-4021.46</v>
      </c>
    </row>
    <row r="230" spans="1:20" x14ac:dyDescent="0.15">
      <c r="A230">
        <v>226</v>
      </c>
      <c r="B230">
        <v>1</v>
      </c>
      <c r="C230">
        <v>-8360.7000000000007</v>
      </c>
      <c r="D230">
        <v>-3740.38</v>
      </c>
      <c r="E230">
        <v>-4744.09</v>
      </c>
      <c r="F230">
        <v>11874.2</v>
      </c>
      <c r="G230">
        <v>1199.8</v>
      </c>
      <c r="H230">
        <v>-7984.55</v>
      </c>
      <c r="I230">
        <v>-9244.15</v>
      </c>
      <c r="J230">
        <v>1735.77</v>
      </c>
      <c r="K230">
        <v>-2060.21</v>
      </c>
      <c r="L230">
        <v>-9999.64</v>
      </c>
      <c r="M230">
        <v>2456.65</v>
      </c>
      <c r="N230">
        <v>-1176.06</v>
      </c>
      <c r="O230">
        <v>-10239.1</v>
      </c>
      <c r="P230">
        <v>1693.82</v>
      </c>
      <c r="Q230">
        <v>727.51900000000001</v>
      </c>
      <c r="R230">
        <v>-12146.2</v>
      </c>
      <c r="S230">
        <v>-2463.29</v>
      </c>
      <c r="T230">
        <v>-3162.15</v>
      </c>
    </row>
    <row r="231" spans="1:20" x14ac:dyDescent="0.15">
      <c r="A231">
        <v>227</v>
      </c>
      <c r="B231">
        <v>0</v>
      </c>
      <c r="C231">
        <v>-9658.08</v>
      </c>
      <c r="D231">
        <v>-4806.3100000000004</v>
      </c>
      <c r="E231">
        <v>-3875.69</v>
      </c>
      <c r="F231">
        <v>13067</v>
      </c>
      <c r="G231">
        <v>5857.51</v>
      </c>
      <c r="H231">
        <v>-5569.89</v>
      </c>
      <c r="I231">
        <v>-9383.99</v>
      </c>
      <c r="J231">
        <v>1645.22</v>
      </c>
      <c r="K231">
        <v>-1100.56</v>
      </c>
      <c r="L231">
        <v>-10194.700000000001</v>
      </c>
      <c r="M231">
        <v>2602.4299999999998</v>
      </c>
      <c r="N231">
        <v>-1303.6600000000001</v>
      </c>
      <c r="O231">
        <v>-10315</v>
      </c>
      <c r="P231">
        <v>1470.78</v>
      </c>
      <c r="Q231">
        <v>885.53700000000003</v>
      </c>
      <c r="R231">
        <v>-11919</v>
      </c>
      <c r="S231">
        <v>-2572.71</v>
      </c>
      <c r="T231">
        <v>-2958.67</v>
      </c>
    </row>
    <row r="232" spans="1:20" x14ac:dyDescent="0.15">
      <c r="A232">
        <v>228</v>
      </c>
      <c r="B232">
        <v>1</v>
      </c>
      <c r="C232">
        <v>-9347.32</v>
      </c>
      <c r="D232">
        <v>-4962.96</v>
      </c>
      <c r="E232">
        <v>-3860.63</v>
      </c>
      <c r="F232">
        <v>12397.6</v>
      </c>
      <c r="G232">
        <v>8102.72</v>
      </c>
      <c r="H232">
        <v>-3589.38</v>
      </c>
      <c r="I232">
        <v>-9974.7900000000009</v>
      </c>
      <c r="J232">
        <v>1521.82</v>
      </c>
      <c r="K232">
        <v>-247.887</v>
      </c>
      <c r="L232">
        <v>-10299.200000000001</v>
      </c>
      <c r="M232">
        <v>2295.4899999999998</v>
      </c>
      <c r="N232">
        <v>-1275.7</v>
      </c>
      <c r="O232">
        <v>-9880.44</v>
      </c>
      <c r="P232">
        <v>1273.25</v>
      </c>
      <c r="Q232">
        <v>987.62300000000005</v>
      </c>
      <c r="R232">
        <v>-11942</v>
      </c>
      <c r="S232">
        <v>-2823.72</v>
      </c>
      <c r="T232">
        <v>-3505.08</v>
      </c>
    </row>
    <row r="233" spans="1:20" x14ac:dyDescent="0.15">
      <c r="A233">
        <v>229</v>
      </c>
      <c r="B233">
        <v>0</v>
      </c>
      <c r="C233">
        <v>-8006.61</v>
      </c>
      <c r="D233">
        <v>-4377.72</v>
      </c>
      <c r="E233">
        <v>-4457.3999999999996</v>
      </c>
      <c r="F233">
        <v>10537.4</v>
      </c>
      <c r="G233">
        <v>7388.52</v>
      </c>
      <c r="H233">
        <v>-2862.55</v>
      </c>
      <c r="I233">
        <v>-10769.1</v>
      </c>
      <c r="J233">
        <v>1147.4100000000001</v>
      </c>
      <c r="K233">
        <v>432.78500000000003</v>
      </c>
      <c r="L233">
        <v>-10224.4</v>
      </c>
      <c r="M233">
        <v>1902.89</v>
      </c>
      <c r="N233">
        <v>-1238.6400000000001</v>
      </c>
      <c r="O233">
        <v>-9459.8700000000008</v>
      </c>
      <c r="P233">
        <v>1033.78</v>
      </c>
      <c r="Q233">
        <v>889.74599999999998</v>
      </c>
      <c r="R233">
        <v>-11709.2</v>
      </c>
      <c r="S233">
        <v>-3086.27</v>
      </c>
      <c r="T233">
        <v>-4017.96</v>
      </c>
    </row>
    <row r="234" spans="1:20" x14ac:dyDescent="0.15">
      <c r="A234">
        <v>230</v>
      </c>
      <c r="B234">
        <v>1</v>
      </c>
      <c r="C234">
        <v>-7189.9</v>
      </c>
      <c r="D234">
        <v>-4301.82</v>
      </c>
      <c r="E234">
        <v>-5332.72</v>
      </c>
      <c r="F234">
        <v>9056.17</v>
      </c>
      <c r="G234">
        <v>6079.98</v>
      </c>
      <c r="H234">
        <v>-2942.9</v>
      </c>
      <c r="I234">
        <v>-11128.8</v>
      </c>
      <c r="J234">
        <v>678.24099999999999</v>
      </c>
      <c r="K234">
        <v>873.99199999999996</v>
      </c>
      <c r="L234">
        <v>-9757.0499999999993</v>
      </c>
      <c r="M234">
        <v>1656.77</v>
      </c>
      <c r="N234">
        <v>-1292.1199999999999</v>
      </c>
      <c r="O234">
        <v>-9008.9</v>
      </c>
      <c r="P234">
        <v>773.67499999999995</v>
      </c>
      <c r="Q234">
        <v>585.24900000000002</v>
      </c>
      <c r="R234">
        <v>-11055.8</v>
      </c>
      <c r="S234">
        <v>-3267.37</v>
      </c>
      <c r="T234">
        <v>-3873.26</v>
      </c>
    </row>
    <row r="235" spans="1:20" x14ac:dyDescent="0.15">
      <c r="A235">
        <v>231</v>
      </c>
      <c r="B235">
        <v>0</v>
      </c>
      <c r="C235">
        <v>-7986.86</v>
      </c>
      <c r="D235">
        <v>-4498.68</v>
      </c>
      <c r="E235">
        <v>-6571.8</v>
      </c>
      <c r="F235">
        <v>7270.03</v>
      </c>
      <c r="G235">
        <v>4800.08</v>
      </c>
      <c r="H235">
        <v>-3821.1</v>
      </c>
      <c r="I235">
        <v>-11040.1</v>
      </c>
      <c r="J235">
        <v>460.077</v>
      </c>
      <c r="K235">
        <v>999.16499999999996</v>
      </c>
      <c r="L235">
        <v>-9113.44</v>
      </c>
      <c r="M235">
        <v>1538.25</v>
      </c>
      <c r="N235">
        <v>-1385.11</v>
      </c>
      <c r="O235">
        <v>-8413.89</v>
      </c>
      <c r="P235">
        <v>489.82100000000003</v>
      </c>
      <c r="Q235">
        <v>299.61700000000002</v>
      </c>
      <c r="R235">
        <v>-10175.200000000001</v>
      </c>
      <c r="S235">
        <v>-3346.38</v>
      </c>
      <c r="T235">
        <v>-3334.18</v>
      </c>
    </row>
    <row r="236" spans="1:20" x14ac:dyDescent="0.15">
      <c r="A236">
        <v>232</v>
      </c>
      <c r="B236">
        <v>1</v>
      </c>
      <c r="C236">
        <v>-9721.2999999999993</v>
      </c>
      <c r="D236">
        <v>-3982.03</v>
      </c>
      <c r="E236">
        <v>-6135.94</v>
      </c>
      <c r="F236">
        <v>6297.05</v>
      </c>
      <c r="G236">
        <v>4257.43</v>
      </c>
      <c r="H236">
        <v>-4264.09</v>
      </c>
      <c r="I236">
        <v>-10547.2</v>
      </c>
      <c r="J236">
        <v>476.49799999999999</v>
      </c>
      <c r="K236">
        <v>878.21199999999999</v>
      </c>
      <c r="L236">
        <v>-8534.85</v>
      </c>
      <c r="M236">
        <v>1405.76</v>
      </c>
      <c r="N236">
        <v>-1489.65</v>
      </c>
      <c r="O236">
        <v>-7714.35</v>
      </c>
      <c r="P236">
        <v>4.2251099999999999</v>
      </c>
      <c r="Q236">
        <v>141.59899999999999</v>
      </c>
      <c r="R236">
        <v>-9387.5400000000009</v>
      </c>
      <c r="S236">
        <v>-3439.37</v>
      </c>
      <c r="T236">
        <v>-2918.49</v>
      </c>
    </row>
    <row r="237" spans="1:20" x14ac:dyDescent="0.15">
      <c r="A237">
        <v>233</v>
      </c>
      <c r="B237">
        <v>0</v>
      </c>
      <c r="C237">
        <v>-10008.1</v>
      </c>
      <c r="D237">
        <v>-3122.68</v>
      </c>
      <c r="E237">
        <v>-4818.3100000000004</v>
      </c>
      <c r="F237">
        <v>5517.86</v>
      </c>
      <c r="G237">
        <v>4385.05</v>
      </c>
      <c r="H237">
        <v>-4341.3100000000004</v>
      </c>
      <c r="I237">
        <v>-9763.74</v>
      </c>
      <c r="J237">
        <v>287.43200000000002</v>
      </c>
      <c r="K237">
        <v>694.67</v>
      </c>
      <c r="L237">
        <v>-7967.81</v>
      </c>
      <c r="M237">
        <v>1149.8699999999999</v>
      </c>
      <c r="N237">
        <v>-1498.75</v>
      </c>
      <c r="O237">
        <v>-7019.69</v>
      </c>
      <c r="P237">
        <v>-374.40100000000001</v>
      </c>
      <c r="Q237">
        <v>-16.418600000000001</v>
      </c>
      <c r="R237">
        <v>-8718.4</v>
      </c>
      <c r="S237">
        <v>-3529.92</v>
      </c>
      <c r="T237">
        <v>-2737.38</v>
      </c>
    </row>
    <row r="238" spans="1:20" x14ac:dyDescent="0.15">
      <c r="A238">
        <v>234</v>
      </c>
      <c r="B238">
        <v>1</v>
      </c>
      <c r="C238">
        <v>-9459.89</v>
      </c>
      <c r="D238">
        <v>-2737.38</v>
      </c>
      <c r="E238">
        <v>-4160.2</v>
      </c>
      <c r="F238">
        <v>4407.5</v>
      </c>
      <c r="G238">
        <v>4301.16</v>
      </c>
      <c r="H238">
        <v>-4719.9399999999996</v>
      </c>
      <c r="I238">
        <v>-8943.89</v>
      </c>
      <c r="J238">
        <v>-211.505</v>
      </c>
      <c r="K238">
        <v>438.78899999999999</v>
      </c>
      <c r="L238">
        <v>-7459.12</v>
      </c>
      <c r="M238">
        <v>771.245</v>
      </c>
      <c r="N238">
        <v>-1492.08</v>
      </c>
      <c r="O238">
        <v>-6608.87</v>
      </c>
      <c r="P238">
        <v>-720.83500000000004</v>
      </c>
      <c r="Q238">
        <v>-202.398</v>
      </c>
      <c r="R238">
        <v>-8195.74</v>
      </c>
      <c r="S238">
        <v>-3541.46</v>
      </c>
      <c r="T238">
        <v>-2686.34</v>
      </c>
    </row>
    <row r="239" spans="1:20" x14ac:dyDescent="0.15">
      <c r="A239">
        <v>235</v>
      </c>
      <c r="B239">
        <v>0</v>
      </c>
      <c r="C239">
        <v>-9274.5499999999993</v>
      </c>
      <c r="D239">
        <v>-2420.71</v>
      </c>
      <c r="E239">
        <v>-4277.45</v>
      </c>
      <c r="F239">
        <v>3843.52</v>
      </c>
      <c r="G239">
        <v>3826.48</v>
      </c>
      <c r="H239">
        <v>-4870.6499999999996</v>
      </c>
      <c r="I239">
        <v>-8416.35</v>
      </c>
      <c r="J239">
        <v>-292.95</v>
      </c>
      <c r="K239">
        <v>60.159100000000002</v>
      </c>
      <c r="L239">
        <v>-7117.56</v>
      </c>
      <c r="M239">
        <v>494.71300000000002</v>
      </c>
      <c r="N239">
        <v>-1591.74</v>
      </c>
      <c r="O239">
        <v>-6529.86</v>
      </c>
      <c r="P239">
        <v>-1111.01</v>
      </c>
      <c r="Q239">
        <v>-439.42500000000001</v>
      </c>
      <c r="R239">
        <v>-7842.63</v>
      </c>
      <c r="S239">
        <v>-3460.02</v>
      </c>
      <c r="T239">
        <v>-2644.4</v>
      </c>
    </row>
    <row r="240" spans="1:20" x14ac:dyDescent="0.15">
      <c r="A240">
        <v>236</v>
      </c>
      <c r="B240">
        <v>1</v>
      </c>
      <c r="C240">
        <v>-9444.11</v>
      </c>
      <c r="D240">
        <v>-1208.8</v>
      </c>
      <c r="E240">
        <v>-3442.98</v>
      </c>
      <c r="F240">
        <v>3988.19</v>
      </c>
      <c r="G240">
        <v>2959.81</v>
      </c>
      <c r="H240">
        <v>-4735.72</v>
      </c>
      <c r="I240">
        <v>-7947.17</v>
      </c>
      <c r="J240">
        <v>-464.94799999999998</v>
      </c>
      <c r="K240">
        <v>-230.352</v>
      </c>
      <c r="L240">
        <v>-6773.57</v>
      </c>
      <c r="M240">
        <v>288.08</v>
      </c>
      <c r="N240">
        <v>-1526.71</v>
      </c>
      <c r="O240">
        <v>-6422.89</v>
      </c>
      <c r="P240">
        <v>-1348.04</v>
      </c>
      <c r="Q240">
        <v>-690.43200000000002</v>
      </c>
      <c r="R240">
        <v>-7594.06</v>
      </c>
      <c r="S240">
        <v>-3274.04</v>
      </c>
      <c r="T240">
        <v>-2469.96</v>
      </c>
    </row>
    <row r="241" spans="1:20" x14ac:dyDescent="0.15">
      <c r="A241">
        <v>237</v>
      </c>
      <c r="B241">
        <v>0</v>
      </c>
      <c r="C241">
        <v>-9436.81</v>
      </c>
      <c r="D241">
        <v>454.01799999999997</v>
      </c>
      <c r="E241">
        <v>-2804.85</v>
      </c>
      <c r="F241">
        <v>4471.3599999999997</v>
      </c>
      <c r="G241">
        <v>2239.62</v>
      </c>
      <c r="H241">
        <v>-4456.76</v>
      </c>
      <c r="I241">
        <v>-7589.19</v>
      </c>
      <c r="J241">
        <v>-648.49099999999999</v>
      </c>
      <c r="K241">
        <v>-462.51299999999998</v>
      </c>
      <c r="L241">
        <v>-6420.46</v>
      </c>
      <c r="M241">
        <v>167.13300000000001</v>
      </c>
      <c r="N241">
        <v>-1557.1</v>
      </c>
      <c r="O241">
        <v>-6208.95</v>
      </c>
      <c r="P241">
        <v>-1487.21</v>
      </c>
      <c r="Q241">
        <v>-966.96299999999997</v>
      </c>
      <c r="R241">
        <v>-7410.51</v>
      </c>
      <c r="S241">
        <v>-3037.01</v>
      </c>
      <c r="T241">
        <v>-2249.35</v>
      </c>
    </row>
    <row r="242" spans="1:20" x14ac:dyDescent="0.15">
      <c r="A242">
        <v>238</v>
      </c>
      <c r="B242">
        <v>1</v>
      </c>
      <c r="C242">
        <v>-9032.0400000000009</v>
      </c>
      <c r="D242">
        <v>717.16099999999994</v>
      </c>
      <c r="E242">
        <v>-3112.39</v>
      </c>
      <c r="F242">
        <v>4840.88</v>
      </c>
      <c r="G242">
        <v>1619.09</v>
      </c>
      <c r="H242">
        <v>-4115.2</v>
      </c>
      <c r="I242">
        <v>-7196.58</v>
      </c>
      <c r="J242">
        <v>-806.50900000000001</v>
      </c>
      <c r="K242">
        <v>-541.52200000000005</v>
      </c>
      <c r="L242">
        <v>-6088.01</v>
      </c>
      <c r="M242">
        <v>-30.389500000000002</v>
      </c>
      <c r="N242">
        <v>-1729.1</v>
      </c>
      <c r="O242">
        <v>-5864.96</v>
      </c>
      <c r="P242">
        <v>-1461.68</v>
      </c>
      <c r="Q242">
        <v>-1201.56</v>
      </c>
      <c r="R242">
        <v>-7196.58</v>
      </c>
      <c r="S242">
        <v>-2786.01</v>
      </c>
      <c r="T242">
        <v>-2116.86</v>
      </c>
    </row>
    <row r="243" spans="1:20" x14ac:dyDescent="0.15">
      <c r="A243">
        <v>239</v>
      </c>
      <c r="B243">
        <v>0</v>
      </c>
      <c r="C243">
        <v>-8502.68</v>
      </c>
      <c r="D243">
        <v>-563.99699999999996</v>
      </c>
      <c r="E243">
        <v>-4205.1400000000003</v>
      </c>
      <c r="F243">
        <v>5124.09</v>
      </c>
      <c r="G243">
        <v>989.45</v>
      </c>
      <c r="H243">
        <v>-3813.14</v>
      </c>
      <c r="I243">
        <v>-6824.63</v>
      </c>
      <c r="J243">
        <v>-908.61300000000006</v>
      </c>
      <c r="K243">
        <v>-578.596</v>
      </c>
      <c r="L243">
        <v>-5667.44</v>
      </c>
      <c r="M243">
        <v>-213.93299999999999</v>
      </c>
      <c r="N243">
        <v>-1898.67</v>
      </c>
      <c r="O243">
        <v>-5441.96</v>
      </c>
      <c r="P243">
        <v>-1503.62</v>
      </c>
      <c r="Q243">
        <v>-1331.62</v>
      </c>
      <c r="R243">
        <v>-6880.54</v>
      </c>
      <c r="S243">
        <v>-2481.52</v>
      </c>
      <c r="T243">
        <v>-2014.75</v>
      </c>
    </row>
    <row r="244" spans="1:20" x14ac:dyDescent="0.15">
      <c r="A244">
        <v>240</v>
      </c>
      <c r="B244">
        <v>1</v>
      </c>
      <c r="C244">
        <v>-8472.89</v>
      </c>
      <c r="D244">
        <v>-2073.69</v>
      </c>
      <c r="E244">
        <v>-5049.34</v>
      </c>
      <c r="F244">
        <v>5231.0600000000004</v>
      </c>
      <c r="G244">
        <v>548.21100000000001</v>
      </c>
      <c r="H244">
        <v>-3564.56</v>
      </c>
      <c r="I244">
        <v>-6364.55</v>
      </c>
      <c r="J244">
        <v>-894.63499999999999</v>
      </c>
      <c r="K244">
        <v>-511.13499999999999</v>
      </c>
      <c r="L244">
        <v>-5314.33</v>
      </c>
      <c r="M244">
        <v>-371.952</v>
      </c>
      <c r="N244">
        <v>-1975.25</v>
      </c>
      <c r="O244">
        <v>-5121.66</v>
      </c>
      <c r="P244">
        <v>-1636.11</v>
      </c>
      <c r="Q244">
        <v>-1410.63</v>
      </c>
      <c r="R244">
        <v>-6508.6</v>
      </c>
      <c r="S244">
        <v>-2125.98</v>
      </c>
      <c r="T244">
        <v>-1958.84</v>
      </c>
    </row>
    <row r="245" spans="1:20" x14ac:dyDescent="0.15">
      <c r="A245">
        <v>241</v>
      </c>
      <c r="B245">
        <v>0</v>
      </c>
      <c r="C245">
        <v>-8749.42</v>
      </c>
      <c r="D245">
        <v>-2448.7199999999998</v>
      </c>
      <c r="E245">
        <v>-4693.8</v>
      </c>
      <c r="F245">
        <v>5333.17</v>
      </c>
      <c r="G245">
        <v>325.161</v>
      </c>
      <c r="H245">
        <v>-3339.09</v>
      </c>
      <c r="I245">
        <v>-5943.98</v>
      </c>
      <c r="J245">
        <v>-883.08600000000001</v>
      </c>
      <c r="K245">
        <v>-434.55399999999997</v>
      </c>
      <c r="L245">
        <v>-5093.71</v>
      </c>
      <c r="M245">
        <v>-529.97</v>
      </c>
      <c r="N245">
        <v>-1961.27</v>
      </c>
      <c r="O245">
        <v>-5054.2</v>
      </c>
      <c r="P245">
        <v>-1738.22</v>
      </c>
      <c r="Q245">
        <v>-1461.68</v>
      </c>
      <c r="R245">
        <v>-6006.59</v>
      </c>
      <c r="S245">
        <v>-1826.35</v>
      </c>
      <c r="T245">
        <v>-1786.84</v>
      </c>
    </row>
    <row r="246" spans="1:20" x14ac:dyDescent="0.15">
      <c r="A246">
        <v>242</v>
      </c>
      <c r="B246">
        <v>1</v>
      </c>
      <c r="C246">
        <v>-9011.98</v>
      </c>
      <c r="D246">
        <v>-1819.07</v>
      </c>
      <c r="E246">
        <v>-4533.9399999999996</v>
      </c>
      <c r="F246">
        <v>5389.07</v>
      </c>
      <c r="G246">
        <v>113.661</v>
      </c>
      <c r="H246">
        <v>-3062.55</v>
      </c>
      <c r="I246">
        <v>-5562.92</v>
      </c>
      <c r="J246">
        <v>-922.59100000000001</v>
      </c>
      <c r="K246">
        <v>-420.577</v>
      </c>
      <c r="L246">
        <v>-4933.26</v>
      </c>
      <c r="M246">
        <v>-687.98800000000006</v>
      </c>
      <c r="N246">
        <v>-1879.83</v>
      </c>
      <c r="O246">
        <v>-4921.71</v>
      </c>
      <c r="P246">
        <v>-1710.26</v>
      </c>
      <c r="Q246">
        <v>-1531.57</v>
      </c>
      <c r="R246">
        <v>-5439.55</v>
      </c>
      <c r="S246">
        <v>-1628.83</v>
      </c>
      <c r="T246">
        <v>-1631.25</v>
      </c>
    </row>
    <row r="247" spans="1:20" x14ac:dyDescent="0.15">
      <c r="A247">
        <v>243</v>
      </c>
      <c r="B247">
        <v>0</v>
      </c>
      <c r="C247">
        <v>-9025.3799999999992</v>
      </c>
      <c r="D247">
        <v>-1447.71</v>
      </c>
      <c r="E247">
        <v>-4857.26</v>
      </c>
      <c r="F247">
        <v>5672.88</v>
      </c>
      <c r="G247">
        <v>-165.29599999999999</v>
      </c>
      <c r="H247">
        <v>-2855.91</v>
      </c>
      <c r="I247">
        <v>-5207.38</v>
      </c>
      <c r="J247">
        <v>-962.09500000000003</v>
      </c>
      <c r="K247">
        <v>-395.04899999999998</v>
      </c>
      <c r="L247">
        <v>-4696.24</v>
      </c>
      <c r="M247">
        <v>-846.00599999999997</v>
      </c>
      <c r="N247">
        <v>-1777.72</v>
      </c>
      <c r="O247">
        <v>-4861.53</v>
      </c>
      <c r="P247">
        <v>-1589.32</v>
      </c>
      <c r="Q247">
        <v>-1645.23</v>
      </c>
      <c r="R247">
        <v>-4874.93</v>
      </c>
      <c r="S247">
        <v>-1417.33</v>
      </c>
      <c r="T247">
        <v>-1538.27</v>
      </c>
    </row>
    <row r="248" spans="1:20" x14ac:dyDescent="0.15">
      <c r="A248">
        <v>244</v>
      </c>
      <c r="B248">
        <v>1</v>
      </c>
      <c r="C248">
        <v>-8630.33</v>
      </c>
      <c r="D248">
        <v>-1380.25</v>
      </c>
      <c r="E248">
        <v>-5242.6000000000004</v>
      </c>
      <c r="F248">
        <v>6158.49</v>
      </c>
      <c r="G248">
        <v>-520.83600000000001</v>
      </c>
      <c r="H248">
        <v>-2707.02</v>
      </c>
      <c r="I248">
        <v>-4851.83</v>
      </c>
      <c r="J248">
        <v>-1001.6</v>
      </c>
      <c r="K248">
        <v>-339.14400000000001</v>
      </c>
      <c r="L248">
        <v>-4487.16</v>
      </c>
      <c r="M248">
        <v>-948.11800000000005</v>
      </c>
      <c r="N248">
        <v>-1805.67</v>
      </c>
      <c r="O248">
        <v>-4854.26</v>
      </c>
      <c r="P248">
        <v>-1447.71</v>
      </c>
      <c r="Q248">
        <v>-1605.73</v>
      </c>
      <c r="R248">
        <v>-4389.33</v>
      </c>
      <c r="S248">
        <v>-1194.28</v>
      </c>
      <c r="T248">
        <v>-1433.73</v>
      </c>
    </row>
    <row r="249" spans="1:20" x14ac:dyDescent="0.15">
      <c r="A249">
        <v>245</v>
      </c>
      <c r="B249">
        <v>0</v>
      </c>
      <c r="C249">
        <v>-8235.2900000000009</v>
      </c>
      <c r="D249">
        <v>-1191.8599999999999</v>
      </c>
      <c r="E249">
        <v>-5251.73</v>
      </c>
      <c r="F249">
        <v>6579.06</v>
      </c>
      <c r="G249">
        <v>-848.42499999999995</v>
      </c>
      <c r="H249">
        <v>-2458.44</v>
      </c>
      <c r="I249">
        <v>-4524.25</v>
      </c>
      <c r="J249">
        <v>-943.27300000000002</v>
      </c>
      <c r="K249">
        <v>-223.054</v>
      </c>
      <c r="L249">
        <v>-4329.1400000000003</v>
      </c>
      <c r="M249">
        <v>-976.07</v>
      </c>
      <c r="N249">
        <v>-1856.73</v>
      </c>
      <c r="O249">
        <v>-4589.28</v>
      </c>
      <c r="P249">
        <v>-1422.18</v>
      </c>
      <c r="Q249">
        <v>-1552.25</v>
      </c>
      <c r="R249">
        <v>-4066.58</v>
      </c>
      <c r="S249">
        <v>-996.75300000000004</v>
      </c>
      <c r="T249">
        <v>-1368.7</v>
      </c>
    </row>
    <row r="250" spans="1:20" x14ac:dyDescent="0.15">
      <c r="A250">
        <v>246</v>
      </c>
      <c r="B250">
        <v>1</v>
      </c>
      <c r="C250">
        <v>-7938.07</v>
      </c>
      <c r="D250">
        <v>-931.721</v>
      </c>
      <c r="E250">
        <v>-5189.12</v>
      </c>
      <c r="F250">
        <v>7030.01</v>
      </c>
      <c r="G250">
        <v>-1110.98</v>
      </c>
      <c r="H250">
        <v>-2330.79</v>
      </c>
      <c r="I250">
        <v>-4219.76</v>
      </c>
      <c r="J250">
        <v>-720.221</v>
      </c>
      <c r="K250">
        <v>-225.476</v>
      </c>
      <c r="L250">
        <v>-4185.1000000000004</v>
      </c>
      <c r="M250">
        <v>-1055.08</v>
      </c>
      <c r="N250">
        <v>-1884.68</v>
      </c>
      <c r="O250">
        <v>-4399.0200000000004</v>
      </c>
      <c r="P250">
        <v>-1422.18</v>
      </c>
      <c r="Q250">
        <v>-1487.21</v>
      </c>
      <c r="R250">
        <v>-3948.07</v>
      </c>
      <c r="S250">
        <v>-841.15700000000004</v>
      </c>
      <c r="T250">
        <v>-1371.12</v>
      </c>
    </row>
    <row r="251" spans="1:20" x14ac:dyDescent="0.15">
      <c r="A251">
        <v>247</v>
      </c>
      <c r="B251">
        <v>0</v>
      </c>
      <c r="C251">
        <v>-7903.41</v>
      </c>
      <c r="D251">
        <v>-857.55399999999997</v>
      </c>
      <c r="E251">
        <v>-5158.75</v>
      </c>
      <c r="F251">
        <v>7597.05</v>
      </c>
      <c r="G251">
        <v>-1334.03</v>
      </c>
      <c r="H251">
        <v>-2330.79</v>
      </c>
      <c r="I251">
        <v>-3906.15</v>
      </c>
      <c r="J251">
        <v>-522.69799999999998</v>
      </c>
      <c r="K251">
        <v>-276.53500000000003</v>
      </c>
      <c r="L251">
        <v>-4136.46</v>
      </c>
      <c r="M251">
        <v>-1162.04</v>
      </c>
      <c r="N251">
        <v>-1963.69</v>
      </c>
      <c r="O251">
        <v>-4494.43</v>
      </c>
      <c r="P251">
        <v>-1352.3</v>
      </c>
      <c r="Q251">
        <v>-1461.68</v>
      </c>
      <c r="R251">
        <v>-3871.48</v>
      </c>
      <c r="S251">
        <v>-776.12300000000005</v>
      </c>
      <c r="T251">
        <v>-1492.05</v>
      </c>
    </row>
    <row r="252" spans="1:20" x14ac:dyDescent="0.15">
      <c r="A252">
        <v>248</v>
      </c>
      <c r="B252">
        <v>1</v>
      </c>
      <c r="C252">
        <v>-8105.77</v>
      </c>
      <c r="D252">
        <v>-922.58799999999997</v>
      </c>
      <c r="E252">
        <v>-4916.88</v>
      </c>
      <c r="F252">
        <v>8161.67</v>
      </c>
      <c r="G252">
        <v>-1531.56</v>
      </c>
      <c r="H252">
        <v>-2358.7399999999998</v>
      </c>
      <c r="I252">
        <v>-3683.09</v>
      </c>
      <c r="J252">
        <v>-353.125</v>
      </c>
      <c r="K252">
        <v>-304.48399999999998</v>
      </c>
      <c r="L252">
        <v>-4215.47</v>
      </c>
      <c r="M252">
        <v>-1306.08</v>
      </c>
      <c r="N252">
        <v>-2014.75</v>
      </c>
      <c r="O252">
        <v>-4664</v>
      </c>
      <c r="P252">
        <v>-1182.73</v>
      </c>
      <c r="Q252">
        <v>-1475.66</v>
      </c>
      <c r="R252">
        <v>-3927.38</v>
      </c>
      <c r="S252">
        <v>-736.61900000000003</v>
      </c>
      <c r="T252">
        <v>-1689.58</v>
      </c>
    </row>
    <row r="253" spans="1:20" x14ac:dyDescent="0.15">
      <c r="A253">
        <v>249</v>
      </c>
      <c r="B253">
        <v>0</v>
      </c>
      <c r="C253">
        <v>-8447.33</v>
      </c>
      <c r="D253">
        <v>-892.221</v>
      </c>
      <c r="E253">
        <v>-4605.68</v>
      </c>
      <c r="F253">
        <v>8661.25</v>
      </c>
      <c r="G253">
        <v>-1784.98</v>
      </c>
      <c r="H253">
        <v>-2563.52</v>
      </c>
      <c r="I253">
        <v>-3555.44</v>
      </c>
      <c r="J253">
        <v>-220.637</v>
      </c>
      <c r="K253">
        <v>-355.54399999999998</v>
      </c>
      <c r="L253">
        <v>-4294.4799999999996</v>
      </c>
      <c r="M253">
        <v>-1424.6</v>
      </c>
      <c r="N253">
        <v>-1986.8</v>
      </c>
      <c r="O253">
        <v>-4726.62</v>
      </c>
      <c r="P253">
        <v>-1078.19</v>
      </c>
      <c r="Q253">
        <v>-1473.24</v>
      </c>
      <c r="R253">
        <v>-4029.5</v>
      </c>
      <c r="S253">
        <v>-711.08900000000006</v>
      </c>
      <c r="T253">
        <v>-1859.15</v>
      </c>
    </row>
    <row r="254" spans="1:20" x14ac:dyDescent="0.15">
      <c r="A254">
        <v>250</v>
      </c>
      <c r="B254">
        <v>1</v>
      </c>
      <c r="C254">
        <v>-8707.48</v>
      </c>
      <c r="D254">
        <v>-776.125</v>
      </c>
      <c r="E254">
        <v>-4517.54</v>
      </c>
      <c r="F254">
        <v>9247.1</v>
      </c>
      <c r="G254">
        <v>-2140.52</v>
      </c>
      <c r="H254">
        <v>-3012.04</v>
      </c>
      <c r="I254">
        <v>-3597.37</v>
      </c>
      <c r="J254">
        <v>-62.618899999999996</v>
      </c>
      <c r="K254">
        <v>-341.57</v>
      </c>
      <c r="L254">
        <v>-4373.49</v>
      </c>
      <c r="M254">
        <v>-1487.21</v>
      </c>
      <c r="N254">
        <v>-1935.74</v>
      </c>
      <c r="O254">
        <v>-4603.2700000000004</v>
      </c>
      <c r="P254">
        <v>-999.18</v>
      </c>
      <c r="Q254">
        <v>-1422.18</v>
      </c>
      <c r="R254">
        <v>-4113.3500000000004</v>
      </c>
      <c r="S254">
        <v>-697.11500000000001</v>
      </c>
      <c r="T254">
        <v>-1977.66</v>
      </c>
    </row>
    <row r="255" spans="1:20" x14ac:dyDescent="0.15">
      <c r="A255">
        <v>251</v>
      </c>
      <c r="B255">
        <v>0</v>
      </c>
      <c r="C255">
        <v>-8725.76</v>
      </c>
      <c r="D255">
        <v>-792.51400000000001</v>
      </c>
      <c r="E255">
        <v>-4557.04</v>
      </c>
      <c r="F255">
        <v>10051.200000000001</v>
      </c>
      <c r="G255">
        <v>-2510.0300000000002</v>
      </c>
      <c r="H255">
        <v>-3444.18</v>
      </c>
      <c r="I255">
        <v>-3673.96</v>
      </c>
      <c r="J255">
        <v>81.425600000000003</v>
      </c>
      <c r="K255">
        <v>-357.96</v>
      </c>
      <c r="L255">
        <v>-4494.42</v>
      </c>
      <c r="M255">
        <v>-1475.66</v>
      </c>
      <c r="N255">
        <v>-1935.74</v>
      </c>
      <c r="O255">
        <v>-4410.58</v>
      </c>
      <c r="P255">
        <v>-934.14499999999998</v>
      </c>
      <c r="Q255">
        <v>-1394.23</v>
      </c>
      <c r="R255">
        <v>-4364.3500000000004</v>
      </c>
      <c r="S255">
        <v>-671.58399999999995</v>
      </c>
      <c r="T255">
        <v>-2068.23</v>
      </c>
    </row>
    <row r="256" spans="1:20" x14ac:dyDescent="0.15">
      <c r="A256">
        <v>252</v>
      </c>
      <c r="B256">
        <v>1</v>
      </c>
      <c r="C256">
        <v>-8446.81</v>
      </c>
      <c r="D256">
        <v>-925.00099999999998</v>
      </c>
      <c r="E256">
        <v>-4638.46</v>
      </c>
      <c r="F256">
        <v>10936.6</v>
      </c>
      <c r="G256">
        <v>-2849.18</v>
      </c>
      <c r="H256">
        <v>-3799.72</v>
      </c>
      <c r="I256">
        <v>-3715.88</v>
      </c>
      <c r="J256">
        <v>199.93899999999999</v>
      </c>
      <c r="K256">
        <v>-490.447</v>
      </c>
      <c r="L256">
        <v>-4691.9399999999996</v>
      </c>
      <c r="M256">
        <v>-1487.21</v>
      </c>
      <c r="N256">
        <v>-1949.71</v>
      </c>
      <c r="O256">
        <v>-4468.8900000000003</v>
      </c>
      <c r="P256">
        <v>-922.58600000000001</v>
      </c>
      <c r="Q256">
        <v>-1343.17</v>
      </c>
      <c r="R256">
        <v>-4640.88</v>
      </c>
      <c r="S256">
        <v>-699.53</v>
      </c>
      <c r="T256">
        <v>-2177.6</v>
      </c>
    </row>
    <row r="257" spans="1:20" x14ac:dyDescent="0.15">
      <c r="A257">
        <v>253</v>
      </c>
      <c r="B257">
        <v>0</v>
      </c>
      <c r="C257">
        <v>-8119.22</v>
      </c>
      <c r="D257">
        <v>-1124.94</v>
      </c>
      <c r="E257">
        <v>-4740.59</v>
      </c>
      <c r="F257">
        <v>11882.3</v>
      </c>
      <c r="G257">
        <v>-3239.91</v>
      </c>
      <c r="H257">
        <v>-4225.12</v>
      </c>
      <c r="I257">
        <v>-3834.39</v>
      </c>
      <c r="J257">
        <v>318.452</v>
      </c>
      <c r="K257">
        <v>-578.601</v>
      </c>
      <c r="L257">
        <v>-4917.41</v>
      </c>
      <c r="M257">
        <v>-1531.55</v>
      </c>
      <c r="N257">
        <v>-1975.25</v>
      </c>
      <c r="O257">
        <v>-4622.08</v>
      </c>
      <c r="P257">
        <v>-948.11800000000005</v>
      </c>
      <c r="Q257">
        <v>-1385.09</v>
      </c>
      <c r="R257">
        <v>-4889.46</v>
      </c>
      <c r="S257">
        <v>-778.53899999999999</v>
      </c>
      <c r="T257">
        <v>-2414.63</v>
      </c>
    </row>
    <row r="258" spans="1:20" x14ac:dyDescent="0.15">
      <c r="A258">
        <v>254</v>
      </c>
      <c r="B258">
        <v>1</v>
      </c>
      <c r="C258">
        <v>-7884.6</v>
      </c>
      <c r="D258">
        <v>-1415.44</v>
      </c>
      <c r="E258">
        <v>-4768.54</v>
      </c>
      <c r="F258">
        <v>12737.5</v>
      </c>
      <c r="G258">
        <v>-4009.29</v>
      </c>
      <c r="H258">
        <v>-4708.32</v>
      </c>
      <c r="I258">
        <v>-3994.82</v>
      </c>
      <c r="J258">
        <v>367.10500000000002</v>
      </c>
      <c r="K258">
        <v>-469.23599999999999</v>
      </c>
      <c r="L258">
        <v>-5152.0200000000004</v>
      </c>
      <c r="M258">
        <v>-1687.15</v>
      </c>
      <c r="N258">
        <v>-1975.25</v>
      </c>
      <c r="O258">
        <v>-4636.05</v>
      </c>
      <c r="P258">
        <v>-948.11800000000005</v>
      </c>
      <c r="Q258">
        <v>-1503.6</v>
      </c>
      <c r="R258">
        <v>-5045.07</v>
      </c>
      <c r="S258">
        <v>-843.57600000000002</v>
      </c>
      <c r="T258">
        <v>-2609.7399999999998</v>
      </c>
    </row>
    <row r="259" spans="1:20" x14ac:dyDescent="0.15">
      <c r="A259">
        <v>255</v>
      </c>
      <c r="B259">
        <v>0</v>
      </c>
      <c r="C259">
        <v>-7796.44</v>
      </c>
      <c r="D259">
        <v>-1703.53</v>
      </c>
      <c r="E259">
        <v>-4777.6899999999996</v>
      </c>
      <c r="F259">
        <v>13636.9</v>
      </c>
      <c r="G259">
        <v>-5055.2</v>
      </c>
      <c r="H259">
        <v>-5119.75</v>
      </c>
      <c r="I259">
        <v>-4245.82</v>
      </c>
      <c r="J259">
        <v>330.01100000000002</v>
      </c>
      <c r="K259">
        <v>-316.03899999999999</v>
      </c>
      <c r="L259">
        <v>-5282.1</v>
      </c>
      <c r="M259">
        <v>-1780.13</v>
      </c>
      <c r="N259">
        <v>-1989.22</v>
      </c>
      <c r="O259">
        <v>-4675.55</v>
      </c>
      <c r="P259">
        <v>-948.11800000000005</v>
      </c>
      <c r="Q259">
        <v>-1608.14</v>
      </c>
      <c r="R259">
        <v>-5138.05</v>
      </c>
      <c r="S259">
        <v>-924.99599999999998</v>
      </c>
      <c r="T259">
        <v>-2700.31</v>
      </c>
    </row>
    <row r="260" spans="1:20" x14ac:dyDescent="0.15">
      <c r="A260">
        <v>256</v>
      </c>
      <c r="B260">
        <v>1</v>
      </c>
      <c r="C260">
        <v>-7947.72</v>
      </c>
      <c r="D260">
        <v>-1968.5</v>
      </c>
      <c r="E260">
        <v>-4784.92</v>
      </c>
      <c r="F260">
        <v>14580.2</v>
      </c>
      <c r="G260">
        <v>-6251.9</v>
      </c>
      <c r="H260">
        <v>-5507.57</v>
      </c>
      <c r="I260">
        <v>-4550.29</v>
      </c>
      <c r="J260">
        <v>327.60199999999998</v>
      </c>
      <c r="K260">
        <v>-218.24</v>
      </c>
      <c r="L260">
        <v>-5347.14</v>
      </c>
      <c r="M260">
        <v>-1856.73</v>
      </c>
      <c r="N260">
        <v>-2000.78</v>
      </c>
      <c r="O260">
        <v>-4729.03</v>
      </c>
      <c r="P260">
        <v>-934.14700000000005</v>
      </c>
      <c r="Q260">
        <v>-1715.09</v>
      </c>
      <c r="R260">
        <v>-5284.51</v>
      </c>
      <c r="S260">
        <v>-1055.07</v>
      </c>
      <c r="T260">
        <v>-2753.78</v>
      </c>
    </row>
    <row r="261" spans="1:20" x14ac:dyDescent="0.15">
      <c r="A261">
        <v>257</v>
      </c>
      <c r="B261">
        <v>0</v>
      </c>
      <c r="C261">
        <v>-8331.2000000000007</v>
      </c>
      <c r="D261">
        <v>-2298.5100000000002</v>
      </c>
      <c r="E261">
        <v>-4924.1499999999996</v>
      </c>
      <c r="F261">
        <v>15370.3</v>
      </c>
      <c r="G261">
        <v>-7299.73</v>
      </c>
      <c r="H261">
        <v>-5553.82</v>
      </c>
      <c r="I261">
        <v>-4933.78</v>
      </c>
      <c r="J261">
        <v>262.56400000000002</v>
      </c>
      <c r="K261">
        <v>-11.563000000000001</v>
      </c>
      <c r="L261">
        <v>-5386.64</v>
      </c>
      <c r="M261">
        <v>-1800.85</v>
      </c>
      <c r="N261">
        <v>-1961.28</v>
      </c>
      <c r="O261">
        <v>-4780.1000000000004</v>
      </c>
      <c r="P261">
        <v>-880.67100000000005</v>
      </c>
      <c r="Q261">
        <v>-1831.2</v>
      </c>
      <c r="R261">
        <v>-5509.97</v>
      </c>
      <c r="S261">
        <v>-1120.1099999999999</v>
      </c>
      <c r="T261">
        <v>-2832.79</v>
      </c>
    </row>
    <row r="262" spans="1:20" x14ac:dyDescent="0.15">
      <c r="A262">
        <v>258</v>
      </c>
      <c r="B262">
        <v>1</v>
      </c>
      <c r="C262">
        <v>-8793.69</v>
      </c>
      <c r="D262">
        <v>-2612.14</v>
      </c>
      <c r="E262">
        <v>-4954.49</v>
      </c>
      <c r="F262">
        <v>16132.5</v>
      </c>
      <c r="G262">
        <v>-8168.83</v>
      </c>
      <c r="H262">
        <v>-5493.59</v>
      </c>
      <c r="I262">
        <v>-5354.36</v>
      </c>
      <c r="J262">
        <v>167.17699999999999</v>
      </c>
      <c r="K262">
        <v>67.446100000000001</v>
      </c>
      <c r="L262">
        <v>-5482.03</v>
      </c>
      <c r="M262">
        <v>-1572.98</v>
      </c>
      <c r="N262">
        <v>-1949.71</v>
      </c>
      <c r="O262">
        <v>-4822.01</v>
      </c>
      <c r="P262">
        <v>-829.60400000000004</v>
      </c>
      <c r="Q262">
        <v>-1828.79</v>
      </c>
      <c r="R262">
        <v>-5786.5</v>
      </c>
      <c r="S262">
        <v>-1187.55</v>
      </c>
      <c r="T262">
        <v>-2939.74</v>
      </c>
    </row>
    <row r="263" spans="1:20" x14ac:dyDescent="0.15">
      <c r="A263">
        <v>259</v>
      </c>
      <c r="B263">
        <v>0</v>
      </c>
      <c r="C263">
        <v>-9209.4599999999991</v>
      </c>
      <c r="D263">
        <v>-2737.4</v>
      </c>
      <c r="E263">
        <v>-5084.57</v>
      </c>
      <c r="F263">
        <v>16759.7</v>
      </c>
      <c r="G263">
        <v>-9177.6299999999992</v>
      </c>
      <c r="H263">
        <v>-5989.3</v>
      </c>
      <c r="I263">
        <v>-5735.43</v>
      </c>
      <c r="J263">
        <v>-16.375699999999998</v>
      </c>
      <c r="K263">
        <v>146.45500000000001</v>
      </c>
      <c r="L263">
        <v>-5651.61</v>
      </c>
      <c r="M263">
        <v>-1161.56</v>
      </c>
      <c r="N263">
        <v>-2017.16</v>
      </c>
      <c r="O263">
        <v>-4968.46</v>
      </c>
      <c r="P263">
        <v>-815.63300000000004</v>
      </c>
      <c r="Q263">
        <v>-1777.72</v>
      </c>
      <c r="R263">
        <v>-6063.04</v>
      </c>
      <c r="S263">
        <v>-1278.1300000000001</v>
      </c>
      <c r="T263">
        <v>-3083.79</v>
      </c>
    </row>
    <row r="264" spans="1:20" x14ac:dyDescent="0.15">
      <c r="A264">
        <v>260</v>
      </c>
      <c r="B264">
        <v>1</v>
      </c>
      <c r="C264">
        <v>-9390.61</v>
      </c>
      <c r="D264">
        <v>-2560.61</v>
      </c>
      <c r="E264">
        <v>-5093.7299999999996</v>
      </c>
      <c r="F264">
        <v>17331.599999999999</v>
      </c>
      <c r="G264">
        <v>-10707.2</v>
      </c>
      <c r="H264">
        <v>-6867.1</v>
      </c>
      <c r="I264">
        <v>-6104.94</v>
      </c>
      <c r="J264">
        <v>-146.45400000000001</v>
      </c>
      <c r="K264">
        <v>225.464</v>
      </c>
      <c r="L264">
        <v>-5812.03</v>
      </c>
      <c r="M264">
        <v>-689.90599999999995</v>
      </c>
      <c r="N264">
        <v>-2107.73</v>
      </c>
      <c r="O264">
        <v>-5165.9799999999996</v>
      </c>
      <c r="P264">
        <v>-804.06799999999998</v>
      </c>
      <c r="Q264">
        <v>-1833.6</v>
      </c>
      <c r="R264">
        <v>-6395.45</v>
      </c>
      <c r="S264">
        <v>-1303.6600000000001</v>
      </c>
      <c r="T264">
        <v>-3174.36</v>
      </c>
    </row>
    <row r="265" spans="1:20" x14ac:dyDescent="0.15">
      <c r="A265">
        <v>261</v>
      </c>
      <c r="B265">
        <v>0</v>
      </c>
      <c r="C265">
        <v>-9455.65</v>
      </c>
      <c r="D265">
        <v>-2344.7600000000002</v>
      </c>
      <c r="E265">
        <v>-5073</v>
      </c>
      <c r="F265">
        <v>18221.8</v>
      </c>
      <c r="G265">
        <v>-12428.6</v>
      </c>
      <c r="H265">
        <v>-6861.84</v>
      </c>
      <c r="I265">
        <v>-6486.02</v>
      </c>
      <c r="J265">
        <v>-197.52500000000001</v>
      </c>
      <c r="K265">
        <v>290.50400000000002</v>
      </c>
      <c r="L265">
        <v>-5979.21</v>
      </c>
      <c r="M265">
        <v>-322.8</v>
      </c>
      <c r="N265">
        <v>-2161.1999999999998</v>
      </c>
      <c r="O265">
        <v>-5349.54</v>
      </c>
      <c r="P265">
        <v>-857.54200000000003</v>
      </c>
      <c r="Q265">
        <v>-2061.4699999999998</v>
      </c>
      <c r="R265">
        <v>-6830</v>
      </c>
      <c r="S265">
        <v>-1331.6</v>
      </c>
      <c r="T265">
        <v>-3213.87</v>
      </c>
    </row>
    <row r="266" spans="1:20" x14ac:dyDescent="0.15">
      <c r="A266">
        <v>262</v>
      </c>
      <c r="B266">
        <v>1</v>
      </c>
      <c r="C266">
        <v>-9578.9599999999991</v>
      </c>
      <c r="D266">
        <v>-2496.02</v>
      </c>
      <c r="E266">
        <v>-5077.3599999999997</v>
      </c>
      <c r="F266">
        <v>19241.7</v>
      </c>
      <c r="G266">
        <v>-13697.5</v>
      </c>
      <c r="H266">
        <v>-6953.75</v>
      </c>
      <c r="I266">
        <v>-6813.62</v>
      </c>
      <c r="J266">
        <v>-183.55600000000001</v>
      </c>
      <c r="K266">
        <v>330.00799999999998</v>
      </c>
      <c r="L266">
        <v>-6004.75</v>
      </c>
      <c r="M266">
        <v>-48.670299999999997</v>
      </c>
      <c r="N266">
        <v>-2282.12</v>
      </c>
      <c r="O266">
        <v>-5577.4</v>
      </c>
      <c r="P266">
        <v>-936.55100000000004</v>
      </c>
      <c r="Q266">
        <v>-2430.9699999999998</v>
      </c>
      <c r="R266">
        <v>-7222.64</v>
      </c>
      <c r="S266">
        <v>-1424.58</v>
      </c>
      <c r="T266">
        <v>-3239.4</v>
      </c>
    </row>
    <row r="267" spans="1:20" x14ac:dyDescent="0.15">
      <c r="A267">
        <v>263</v>
      </c>
      <c r="B267">
        <v>0</v>
      </c>
      <c r="C267">
        <v>-9645.9699999999993</v>
      </c>
      <c r="D267">
        <v>-2851.56</v>
      </c>
      <c r="E267">
        <v>-5289.73</v>
      </c>
      <c r="F267">
        <v>19822.3</v>
      </c>
      <c r="G267">
        <v>-15259.4</v>
      </c>
      <c r="H267">
        <v>-7975.63</v>
      </c>
      <c r="I267">
        <v>-7146.03</v>
      </c>
      <c r="J267">
        <v>-102.146</v>
      </c>
      <c r="K267">
        <v>383.48099999999999</v>
      </c>
      <c r="L267">
        <v>-6074.59</v>
      </c>
      <c r="M267">
        <v>9.1674199999999999</v>
      </c>
      <c r="N267">
        <v>-2479.64</v>
      </c>
      <c r="O267">
        <v>-5974.85</v>
      </c>
      <c r="P267">
        <v>-1057.47</v>
      </c>
      <c r="Q267">
        <v>-2658.4</v>
      </c>
      <c r="R267">
        <v>-7496.77</v>
      </c>
      <c r="S267">
        <v>-1515.16</v>
      </c>
      <c r="T267">
        <v>-3253.37</v>
      </c>
    </row>
    <row r="268" spans="1:20" x14ac:dyDescent="0.15">
      <c r="A268">
        <v>264</v>
      </c>
      <c r="B268">
        <v>1</v>
      </c>
      <c r="C268">
        <v>-9651.2000000000007</v>
      </c>
      <c r="D268">
        <v>-2592.5</v>
      </c>
      <c r="E268">
        <v>-5515.87</v>
      </c>
      <c r="F268">
        <v>19964</v>
      </c>
      <c r="G268">
        <v>-17034.7</v>
      </c>
      <c r="H268">
        <v>-8382.24</v>
      </c>
      <c r="I268">
        <v>-7538.67</v>
      </c>
      <c r="J268">
        <v>55.872399999999999</v>
      </c>
      <c r="K268">
        <v>518.36300000000006</v>
      </c>
      <c r="L268">
        <v>-6286.08</v>
      </c>
      <c r="M268">
        <v>-230.26</v>
      </c>
      <c r="N268">
        <v>-2635.26</v>
      </c>
      <c r="O268">
        <v>-6742.23</v>
      </c>
      <c r="P268">
        <v>-1268.96</v>
      </c>
      <c r="Q268">
        <v>-2635.26</v>
      </c>
      <c r="R268">
        <v>-7750.16</v>
      </c>
      <c r="S268">
        <v>-1582.6</v>
      </c>
      <c r="T268">
        <v>-3292.88</v>
      </c>
    </row>
    <row r="269" spans="1:20" x14ac:dyDescent="0.15">
      <c r="A269">
        <v>265</v>
      </c>
      <c r="B269">
        <v>0</v>
      </c>
      <c r="C269">
        <v>-10076.200000000001</v>
      </c>
      <c r="D269">
        <v>-1573</v>
      </c>
      <c r="E269">
        <v>-4622.08</v>
      </c>
      <c r="F269">
        <v>19584.400000000001</v>
      </c>
      <c r="G269">
        <v>-18635.599999999999</v>
      </c>
      <c r="H269">
        <v>-8751.75</v>
      </c>
      <c r="I269">
        <v>-7882.64</v>
      </c>
      <c r="J269">
        <v>213.89</v>
      </c>
      <c r="K269">
        <v>727.45500000000004</v>
      </c>
      <c r="L269">
        <v>-6592.95</v>
      </c>
      <c r="M269">
        <v>-602.16700000000003</v>
      </c>
      <c r="N269">
        <v>-2700.3</v>
      </c>
      <c r="O269">
        <v>-8185.56</v>
      </c>
      <c r="P269">
        <v>-1296.47</v>
      </c>
      <c r="Q269">
        <v>-2742.21</v>
      </c>
      <c r="R269">
        <v>-8175.54</v>
      </c>
      <c r="S269">
        <v>-1645.24</v>
      </c>
      <c r="T269">
        <v>-3304.45</v>
      </c>
    </row>
    <row r="270" spans="1:20" x14ac:dyDescent="0.15">
      <c r="A270">
        <v>266</v>
      </c>
      <c r="B270">
        <v>1</v>
      </c>
      <c r="C270">
        <v>-10460</v>
      </c>
      <c r="D270">
        <v>-1580.61</v>
      </c>
      <c r="E270">
        <v>-4971.26</v>
      </c>
      <c r="F270">
        <v>17768.400000000001</v>
      </c>
      <c r="G270">
        <v>-19722.5</v>
      </c>
      <c r="H270">
        <v>-8993.16</v>
      </c>
      <c r="I270">
        <v>-8305.6200000000008</v>
      </c>
      <c r="J270">
        <v>343.97399999999999</v>
      </c>
      <c r="K270">
        <v>913.40700000000004</v>
      </c>
      <c r="L270">
        <v>-7083.37</v>
      </c>
      <c r="M270">
        <v>-978.45</v>
      </c>
      <c r="N270">
        <v>-2753.77</v>
      </c>
      <c r="O270">
        <v>-9451.27</v>
      </c>
      <c r="P270">
        <v>-871.09100000000001</v>
      </c>
      <c r="Q270">
        <v>-2858.32</v>
      </c>
      <c r="R270">
        <v>-8784.48</v>
      </c>
      <c r="S270">
        <v>-1605.73</v>
      </c>
      <c r="T270">
        <v>-3348.75</v>
      </c>
    </row>
    <row r="271" spans="1:20" x14ac:dyDescent="0.15">
      <c r="A271">
        <v>267</v>
      </c>
      <c r="B271">
        <v>0</v>
      </c>
      <c r="C271">
        <v>-11273.3</v>
      </c>
      <c r="D271">
        <v>-2056.65</v>
      </c>
      <c r="E271">
        <v>-5386.23</v>
      </c>
      <c r="F271">
        <v>14838.3</v>
      </c>
      <c r="G271">
        <v>-20056.900000000001</v>
      </c>
      <c r="H271">
        <v>-8981.59</v>
      </c>
      <c r="I271">
        <v>-8821.58</v>
      </c>
      <c r="J271">
        <v>436.95</v>
      </c>
      <c r="K271">
        <v>1150.43</v>
      </c>
      <c r="L271">
        <v>-7689.9</v>
      </c>
      <c r="M271">
        <v>-1050.27</v>
      </c>
      <c r="N271">
        <v>-2916.59</v>
      </c>
      <c r="O271">
        <v>-9408.5400000000009</v>
      </c>
      <c r="P271">
        <v>-429.76299999999998</v>
      </c>
      <c r="Q271">
        <v>-2744.19</v>
      </c>
      <c r="R271">
        <v>-9495.56</v>
      </c>
      <c r="S271">
        <v>-1622.1</v>
      </c>
      <c r="T271">
        <v>-3546.27</v>
      </c>
    </row>
    <row r="272" spans="1:20" x14ac:dyDescent="0.15">
      <c r="A272">
        <v>268</v>
      </c>
      <c r="B272">
        <v>1</v>
      </c>
      <c r="C272">
        <v>-11830.7</v>
      </c>
      <c r="D272">
        <v>-2356.73</v>
      </c>
      <c r="E272">
        <v>-5061.42</v>
      </c>
      <c r="F272">
        <v>12461.6</v>
      </c>
      <c r="G272">
        <v>-20108</v>
      </c>
      <c r="H272">
        <v>-9202.66</v>
      </c>
      <c r="I272">
        <v>-9400.18</v>
      </c>
      <c r="J272">
        <v>555.46400000000006</v>
      </c>
      <c r="K272">
        <v>1373.5</v>
      </c>
      <c r="L272">
        <v>-8280.08</v>
      </c>
      <c r="M272">
        <v>-864.31899999999996</v>
      </c>
      <c r="N272">
        <v>-3232.62</v>
      </c>
      <c r="O272">
        <v>-8811.99</v>
      </c>
      <c r="P272">
        <v>-262.56799999999998</v>
      </c>
      <c r="Q272">
        <v>-2460.88</v>
      </c>
      <c r="R272">
        <v>-10178.700000000001</v>
      </c>
      <c r="S272">
        <v>-1698.71</v>
      </c>
      <c r="T272">
        <v>-3771.72</v>
      </c>
    </row>
    <row r="273" spans="1:20" x14ac:dyDescent="0.15">
      <c r="A273">
        <v>269</v>
      </c>
      <c r="B273">
        <v>0</v>
      </c>
      <c r="C273">
        <v>-12191.1</v>
      </c>
      <c r="D273">
        <v>-2960.87</v>
      </c>
      <c r="E273">
        <v>-5033.09</v>
      </c>
      <c r="F273">
        <v>10863.1</v>
      </c>
      <c r="G273">
        <v>-20135.900000000001</v>
      </c>
      <c r="H273">
        <v>-9727.7900000000009</v>
      </c>
      <c r="I273">
        <v>-9953.24</v>
      </c>
      <c r="J273">
        <v>687.94299999999998</v>
      </c>
      <c r="K273">
        <v>1543.09</v>
      </c>
      <c r="L273">
        <v>-8793.6299999999992</v>
      </c>
      <c r="M273">
        <v>-613.32600000000002</v>
      </c>
      <c r="N273">
        <v>-3534.69</v>
      </c>
      <c r="O273">
        <v>-9335.5300000000007</v>
      </c>
      <c r="P273">
        <v>-223.06299999999999</v>
      </c>
      <c r="Q273">
        <v>-2647.22</v>
      </c>
      <c r="R273">
        <v>-10768.9</v>
      </c>
      <c r="S273">
        <v>-1712.68</v>
      </c>
      <c r="T273">
        <v>-4020.32</v>
      </c>
    </row>
    <row r="274" spans="1:20" x14ac:dyDescent="0.15">
      <c r="A274">
        <v>270</v>
      </c>
      <c r="B274">
        <v>1</v>
      </c>
      <c r="C274">
        <v>-12606.9</v>
      </c>
      <c r="D274">
        <v>-3332.38</v>
      </c>
      <c r="E274">
        <v>-4491.6000000000004</v>
      </c>
      <c r="F274">
        <v>9561.81</v>
      </c>
      <c r="G274">
        <v>-20187</v>
      </c>
      <c r="H274">
        <v>-10369.4</v>
      </c>
      <c r="I274">
        <v>-10492.3</v>
      </c>
      <c r="J274">
        <v>831.99599999999998</v>
      </c>
      <c r="K274">
        <v>1717.46</v>
      </c>
      <c r="L274">
        <v>-9223.4</v>
      </c>
      <c r="M274">
        <v>-364.726</v>
      </c>
      <c r="N274">
        <v>-3769.33</v>
      </c>
      <c r="O274">
        <v>-10362.299999999999</v>
      </c>
      <c r="P274">
        <v>-141.66200000000001</v>
      </c>
      <c r="Q274">
        <v>-3151.21</v>
      </c>
      <c r="R274">
        <v>-11212.6</v>
      </c>
      <c r="S274">
        <v>-1752.18</v>
      </c>
      <c r="T274">
        <v>-4161.9799999999996</v>
      </c>
    </row>
    <row r="275" spans="1:20" x14ac:dyDescent="0.15">
      <c r="A275">
        <v>271</v>
      </c>
      <c r="B275">
        <v>0</v>
      </c>
      <c r="C275">
        <v>-12788</v>
      </c>
      <c r="D275">
        <v>-3316.02</v>
      </c>
      <c r="E275">
        <v>-3857.14</v>
      </c>
      <c r="F275">
        <v>8393.0300000000007</v>
      </c>
      <c r="G275">
        <v>-20187</v>
      </c>
      <c r="H275">
        <v>-11680.6</v>
      </c>
      <c r="I275">
        <v>-11005.9</v>
      </c>
      <c r="J275">
        <v>950.50900000000001</v>
      </c>
      <c r="K275">
        <v>1966.06</v>
      </c>
      <c r="L275">
        <v>-9416.14</v>
      </c>
      <c r="M275">
        <v>-250.995</v>
      </c>
      <c r="N275">
        <v>-3899.41</v>
      </c>
      <c r="O275">
        <v>-10745.3</v>
      </c>
      <c r="P275">
        <v>58.252099999999999</v>
      </c>
      <c r="Q275">
        <v>-3167.19</v>
      </c>
      <c r="R275">
        <v>-11514.7</v>
      </c>
      <c r="S275">
        <v>-1791.69</v>
      </c>
      <c r="T275">
        <v>-4131.66</v>
      </c>
    </row>
    <row r="276" spans="1:20" x14ac:dyDescent="0.15">
      <c r="A276">
        <v>272</v>
      </c>
      <c r="B276">
        <v>1</v>
      </c>
      <c r="C276">
        <v>-12811.2</v>
      </c>
      <c r="D276">
        <v>-3239.4</v>
      </c>
      <c r="E276">
        <v>-3201.92</v>
      </c>
      <c r="F276">
        <v>7535.88</v>
      </c>
      <c r="G276">
        <v>-20187</v>
      </c>
      <c r="H276">
        <v>-13250.9</v>
      </c>
      <c r="I276">
        <v>-11477.6</v>
      </c>
      <c r="J276">
        <v>1069.02</v>
      </c>
      <c r="K276">
        <v>2163.59</v>
      </c>
      <c r="L276">
        <v>-9539.43</v>
      </c>
      <c r="M276">
        <v>-276.53500000000003</v>
      </c>
      <c r="N276">
        <v>-4006.35</v>
      </c>
      <c r="O276">
        <v>-10731.4</v>
      </c>
      <c r="P276">
        <v>306.85399999999998</v>
      </c>
      <c r="Q276">
        <v>-2990.8</v>
      </c>
      <c r="R276">
        <v>-11763.3</v>
      </c>
      <c r="S276">
        <v>-1817.23</v>
      </c>
      <c r="T276">
        <v>-3987.61</v>
      </c>
    </row>
    <row r="277" spans="1:20" x14ac:dyDescent="0.15">
      <c r="A277">
        <v>273</v>
      </c>
      <c r="B277">
        <v>0</v>
      </c>
      <c r="C277">
        <v>-12802</v>
      </c>
      <c r="D277">
        <v>-3225.44</v>
      </c>
      <c r="E277">
        <v>-2676.78</v>
      </c>
      <c r="F277">
        <v>6964.08</v>
      </c>
      <c r="G277">
        <v>-20187</v>
      </c>
      <c r="H277">
        <v>-13521.9</v>
      </c>
      <c r="I277">
        <v>-11774.9</v>
      </c>
      <c r="J277">
        <v>1201.5</v>
      </c>
      <c r="K277">
        <v>2333.1799999999998</v>
      </c>
      <c r="L277">
        <v>-9829.93</v>
      </c>
      <c r="M277">
        <v>-234.64099999999999</v>
      </c>
      <c r="N277">
        <v>-4178.33</v>
      </c>
      <c r="O277">
        <v>-10650</v>
      </c>
      <c r="P277">
        <v>462.483</v>
      </c>
      <c r="Q277">
        <v>-3139.63</v>
      </c>
      <c r="R277">
        <v>-11946.8</v>
      </c>
      <c r="S277">
        <v>-1845.16</v>
      </c>
      <c r="T277">
        <v>-3910.99</v>
      </c>
    </row>
    <row r="278" spans="1:20" x14ac:dyDescent="0.15">
      <c r="A278">
        <v>274</v>
      </c>
      <c r="B278">
        <v>1</v>
      </c>
      <c r="C278">
        <v>-12976.4</v>
      </c>
      <c r="D278">
        <v>-3088.19</v>
      </c>
      <c r="E278">
        <v>-2342.37</v>
      </c>
      <c r="F278">
        <v>5962.14</v>
      </c>
      <c r="G278">
        <v>-20187</v>
      </c>
      <c r="H278">
        <v>-12701.5</v>
      </c>
      <c r="I278">
        <v>-11893.4</v>
      </c>
      <c r="J278">
        <v>1303.6600000000001</v>
      </c>
      <c r="K278">
        <v>2409.8000000000002</v>
      </c>
      <c r="L278">
        <v>-10062.200000000001</v>
      </c>
      <c r="M278">
        <v>-88.199299999999994</v>
      </c>
      <c r="N278">
        <v>-4361.8900000000003</v>
      </c>
      <c r="O278">
        <v>-10575.7</v>
      </c>
      <c r="P278">
        <v>499.6</v>
      </c>
      <c r="Q278">
        <v>-3388.23</v>
      </c>
      <c r="R278">
        <v>-12076.9</v>
      </c>
      <c r="S278">
        <v>-1938.13</v>
      </c>
      <c r="T278">
        <v>-3952.88</v>
      </c>
    </row>
    <row r="279" spans="1:20" x14ac:dyDescent="0.15">
      <c r="A279">
        <v>275</v>
      </c>
      <c r="B279">
        <v>0</v>
      </c>
      <c r="C279">
        <v>-13322.7</v>
      </c>
      <c r="D279">
        <v>-2814.04</v>
      </c>
      <c r="E279">
        <v>-2361.1</v>
      </c>
      <c r="F279">
        <v>5226.58</v>
      </c>
      <c r="G279">
        <v>-20187</v>
      </c>
      <c r="H279">
        <v>-11865.1</v>
      </c>
      <c r="I279">
        <v>-11956</v>
      </c>
      <c r="J279">
        <v>1289.7</v>
      </c>
      <c r="K279">
        <v>2409.8000000000002</v>
      </c>
      <c r="L279">
        <v>-10043.4</v>
      </c>
      <c r="M279">
        <v>67.432199999999995</v>
      </c>
      <c r="N279">
        <v>-4547.84</v>
      </c>
      <c r="O279">
        <v>-10668.7</v>
      </c>
      <c r="P279">
        <v>362.35</v>
      </c>
      <c r="Q279">
        <v>-3599.72</v>
      </c>
      <c r="R279">
        <v>-12128</v>
      </c>
      <c r="S279">
        <v>-2014.75</v>
      </c>
      <c r="T279">
        <v>-4015.54</v>
      </c>
    </row>
    <row r="280" spans="1:20" x14ac:dyDescent="0.15">
      <c r="A280">
        <v>276</v>
      </c>
      <c r="B280">
        <v>1</v>
      </c>
      <c r="C280">
        <v>-13824.7</v>
      </c>
      <c r="D280">
        <v>-2630.48</v>
      </c>
      <c r="E280">
        <v>-2614.48</v>
      </c>
      <c r="F280">
        <v>7215.48</v>
      </c>
      <c r="G280">
        <v>-20159.099999999999</v>
      </c>
      <c r="H280">
        <v>-10814.1</v>
      </c>
      <c r="I280">
        <v>-11930.5</v>
      </c>
      <c r="J280">
        <v>1236.23</v>
      </c>
      <c r="K280">
        <v>2409.8000000000002</v>
      </c>
      <c r="L280">
        <v>-9845.92</v>
      </c>
      <c r="M280">
        <v>160.405</v>
      </c>
      <c r="N280">
        <v>-4729.01</v>
      </c>
      <c r="O280">
        <v>-10787.2</v>
      </c>
      <c r="P280">
        <v>116.13</v>
      </c>
      <c r="Q280">
        <v>-3822.78</v>
      </c>
      <c r="R280">
        <v>-12100.1</v>
      </c>
      <c r="S280">
        <v>-2042.68</v>
      </c>
      <c r="T280">
        <v>-3906.22</v>
      </c>
    </row>
    <row r="281" spans="1:20" x14ac:dyDescent="0.15">
      <c r="A281">
        <v>277</v>
      </c>
      <c r="B281">
        <v>0</v>
      </c>
      <c r="C281">
        <v>-14461.5</v>
      </c>
      <c r="D281">
        <v>-2528.3200000000002</v>
      </c>
      <c r="E281">
        <v>-2900.21</v>
      </c>
      <c r="F281">
        <v>9203.2900000000009</v>
      </c>
      <c r="G281">
        <v>-19549.5</v>
      </c>
      <c r="H281">
        <v>-9318.06</v>
      </c>
      <c r="I281">
        <v>-11888.6</v>
      </c>
      <c r="J281">
        <v>1157.22</v>
      </c>
      <c r="K281">
        <v>2423.7600000000002</v>
      </c>
      <c r="L281">
        <v>-9718.2099999999991</v>
      </c>
      <c r="M281">
        <v>250.99199999999999</v>
      </c>
      <c r="N281">
        <v>-4849.91</v>
      </c>
      <c r="O281">
        <v>-10933.7</v>
      </c>
      <c r="P281">
        <v>-72.197999999999993</v>
      </c>
      <c r="Q281">
        <v>-3992.38</v>
      </c>
      <c r="R281">
        <v>-12007.1</v>
      </c>
      <c r="S281">
        <v>-2121.69</v>
      </c>
      <c r="T281">
        <v>-3641.27</v>
      </c>
    </row>
    <row r="282" spans="1:20" x14ac:dyDescent="0.15">
      <c r="A282">
        <v>278</v>
      </c>
      <c r="B282">
        <v>1</v>
      </c>
      <c r="C282">
        <v>-15279.5</v>
      </c>
      <c r="D282">
        <v>-2374.73</v>
      </c>
      <c r="E282">
        <v>-3169.92</v>
      </c>
      <c r="F282">
        <v>7396.62</v>
      </c>
      <c r="G282">
        <v>-18583.7</v>
      </c>
      <c r="H282">
        <v>-9135.5</v>
      </c>
      <c r="I282">
        <v>-11784</v>
      </c>
      <c r="J282">
        <v>1064.25</v>
      </c>
      <c r="K282">
        <v>2505.16</v>
      </c>
      <c r="L282">
        <v>-9774.06</v>
      </c>
      <c r="M282">
        <v>262.572</v>
      </c>
      <c r="N282">
        <v>-5005.55</v>
      </c>
      <c r="O282">
        <v>-11242.9</v>
      </c>
      <c r="P282">
        <v>-444.084</v>
      </c>
      <c r="Q282">
        <v>-3929.38</v>
      </c>
      <c r="R282">
        <v>-11930.5</v>
      </c>
      <c r="S282">
        <v>-2172.77</v>
      </c>
      <c r="T282">
        <v>-3367.12</v>
      </c>
    </row>
    <row r="283" spans="1:20" x14ac:dyDescent="0.15">
      <c r="A283">
        <v>279</v>
      </c>
      <c r="B283">
        <v>0</v>
      </c>
      <c r="C283">
        <v>-16190.5</v>
      </c>
      <c r="D283">
        <v>-1786.6</v>
      </c>
      <c r="E283">
        <v>-3588.13</v>
      </c>
      <c r="F283">
        <v>9516.7999999999993</v>
      </c>
      <c r="G283">
        <v>-16088.9</v>
      </c>
      <c r="H283">
        <v>-10253.200000000001</v>
      </c>
      <c r="I283">
        <v>-11746.9</v>
      </c>
      <c r="J283">
        <v>945.73699999999997</v>
      </c>
      <c r="K283">
        <v>2677.14</v>
      </c>
      <c r="L283">
        <v>-10127.5</v>
      </c>
      <c r="M283">
        <v>153.25700000000001</v>
      </c>
      <c r="N283">
        <v>-5014.74</v>
      </c>
      <c r="O283">
        <v>-12007.8</v>
      </c>
      <c r="P283">
        <v>-680.78300000000002</v>
      </c>
      <c r="Q283">
        <v>-3171.32</v>
      </c>
      <c r="R283">
        <v>-11958.4</v>
      </c>
      <c r="S283">
        <v>-2172.77</v>
      </c>
      <c r="T283">
        <v>-3183.56</v>
      </c>
    </row>
    <row r="284" spans="1:20" x14ac:dyDescent="0.15">
      <c r="A284">
        <v>280</v>
      </c>
      <c r="B284">
        <v>1</v>
      </c>
      <c r="C284">
        <v>-17178.099999999999</v>
      </c>
      <c r="D284">
        <v>-917.495</v>
      </c>
      <c r="E284">
        <v>-4001.9</v>
      </c>
      <c r="F284">
        <v>15583.8</v>
      </c>
      <c r="G284">
        <v>-4929.5</v>
      </c>
      <c r="H284">
        <v>-8792.76</v>
      </c>
      <c r="I284">
        <v>-11870.2</v>
      </c>
      <c r="J284">
        <v>813.26199999999994</v>
      </c>
      <c r="K284">
        <v>2832.77</v>
      </c>
      <c r="L284">
        <v>-11299.4</v>
      </c>
      <c r="M284">
        <v>-139.61699999999999</v>
      </c>
      <c r="N284">
        <v>-4770.58</v>
      </c>
      <c r="O284">
        <v>-13693.1</v>
      </c>
      <c r="P284">
        <v>-231.95</v>
      </c>
      <c r="Q284">
        <v>-1679.35</v>
      </c>
      <c r="R284">
        <v>-12149.1</v>
      </c>
      <c r="S284">
        <v>-2186.73</v>
      </c>
      <c r="T284">
        <v>-3123.27</v>
      </c>
    </row>
    <row r="285" spans="1:20" x14ac:dyDescent="0.15">
      <c r="A285">
        <v>281</v>
      </c>
      <c r="B285">
        <v>0</v>
      </c>
      <c r="C285">
        <v>-18249.5</v>
      </c>
      <c r="D285">
        <v>-20.473400000000002</v>
      </c>
      <c r="E285">
        <v>-4622.3900000000003</v>
      </c>
      <c r="F285">
        <v>19411.2</v>
      </c>
      <c r="G285">
        <v>10089.700000000001</v>
      </c>
      <c r="H285">
        <v>-419.41500000000002</v>
      </c>
      <c r="I285">
        <v>-12356.2</v>
      </c>
      <c r="J285">
        <v>585.43700000000001</v>
      </c>
      <c r="K285">
        <v>2883.86</v>
      </c>
      <c r="L285">
        <v>-13467.7</v>
      </c>
      <c r="M285">
        <v>-395.04899999999998</v>
      </c>
      <c r="N285">
        <v>-4338.41</v>
      </c>
      <c r="O285">
        <v>-15621.1</v>
      </c>
      <c r="P285">
        <v>969.84100000000001</v>
      </c>
      <c r="Q285">
        <v>-352.85300000000001</v>
      </c>
      <c r="R285">
        <v>-12711.7</v>
      </c>
      <c r="S285">
        <v>-2226.2399999999998</v>
      </c>
      <c r="T285">
        <v>-3269.71</v>
      </c>
    </row>
    <row r="286" spans="1:20" x14ac:dyDescent="0.15">
      <c r="A286">
        <v>282</v>
      </c>
      <c r="B286">
        <v>1</v>
      </c>
      <c r="C286">
        <v>-19348.5</v>
      </c>
      <c r="D286">
        <v>997.44</v>
      </c>
      <c r="E286">
        <v>-5349.81</v>
      </c>
      <c r="F286">
        <v>19312.5</v>
      </c>
      <c r="G286">
        <v>12823.2</v>
      </c>
      <c r="H286">
        <v>7982.68</v>
      </c>
      <c r="I286">
        <v>-13253.2</v>
      </c>
      <c r="J286">
        <v>160.09200000000001</v>
      </c>
      <c r="K286">
        <v>2953.66</v>
      </c>
      <c r="L286">
        <v>-15009.5</v>
      </c>
      <c r="M286">
        <v>-227.518</v>
      </c>
      <c r="N286">
        <v>-4094.55</v>
      </c>
      <c r="O286">
        <v>-15222.1</v>
      </c>
      <c r="P286">
        <v>2219.41</v>
      </c>
      <c r="Q286">
        <v>423.27699999999999</v>
      </c>
      <c r="R286">
        <v>-13748.3</v>
      </c>
      <c r="S286">
        <v>-2209.9</v>
      </c>
      <c r="T286">
        <v>-3481.19</v>
      </c>
    </row>
    <row r="287" spans="1:20" x14ac:dyDescent="0.15">
      <c r="A287">
        <v>283</v>
      </c>
      <c r="B287">
        <v>0</v>
      </c>
      <c r="C287">
        <v>-19980.3</v>
      </c>
      <c r="D287">
        <v>1975.55</v>
      </c>
      <c r="E287">
        <v>-5830.39</v>
      </c>
      <c r="F287">
        <v>16978.5</v>
      </c>
      <c r="G287">
        <v>107.76900000000001</v>
      </c>
      <c r="H287">
        <v>4612.54</v>
      </c>
      <c r="I287">
        <v>-13991.9</v>
      </c>
      <c r="J287">
        <v>-351.09</v>
      </c>
      <c r="K287">
        <v>3067.42</v>
      </c>
      <c r="L287">
        <v>-14653.7</v>
      </c>
      <c r="M287">
        <v>288.41699999999997</v>
      </c>
      <c r="N287">
        <v>-4041.09</v>
      </c>
      <c r="O287">
        <v>-13161.7</v>
      </c>
      <c r="P287">
        <v>2142.17</v>
      </c>
      <c r="Q287">
        <v>1090.0999999999999</v>
      </c>
      <c r="R287">
        <v>-14868.1</v>
      </c>
      <c r="S287">
        <v>-2091.38</v>
      </c>
      <c r="T287">
        <v>-3801.98</v>
      </c>
    </row>
    <row r="288" spans="1:20" x14ac:dyDescent="0.15">
      <c r="A288">
        <v>284</v>
      </c>
      <c r="B288">
        <v>1</v>
      </c>
      <c r="C288">
        <v>-20135.900000000001</v>
      </c>
      <c r="D288">
        <v>2451.6799999999998</v>
      </c>
      <c r="E288">
        <v>-5951.58</v>
      </c>
      <c r="F288">
        <v>15317.2</v>
      </c>
      <c r="G288">
        <v>-14501.2</v>
      </c>
      <c r="H288">
        <v>-5336.67</v>
      </c>
      <c r="I288">
        <v>-13998.4</v>
      </c>
      <c r="J288">
        <v>-743.76</v>
      </c>
      <c r="K288">
        <v>2902.28</v>
      </c>
      <c r="L288">
        <v>-14086.9</v>
      </c>
      <c r="M288">
        <v>950.78599999999994</v>
      </c>
      <c r="N288">
        <v>-3850.4</v>
      </c>
      <c r="O288">
        <v>-12383.5</v>
      </c>
      <c r="P288">
        <v>1161.3900000000001</v>
      </c>
      <c r="Q288">
        <v>1519.9</v>
      </c>
      <c r="R288">
        <v>-15006.8</v>
      </c>
      <c r="S288">
        <v>-1972.87</v>
      </c>
      <c r="T288">
        <v>-4345.83</v>
      </c>
    </row>
    <row r="289" spans="1:20" x14ac:dyDescent="0.15">
      <c r="A289">
        <v>285</v>
      </c>
      <c r="B289">
        <v>0</v>
      </c>
      <c r="C289">
        <v>-20187</v>
      </c>
      <c r="D289">
        <v>2751.67</v>
      </c>
      <c r="E289">
        <v>-6248.62</v>
      </c>
      <c r="F289">
        <v>16866.5</v>
      </c>
      <c r="G289">
        <v>-16847.599999999999</v>
      </c>
      <c r="H289">
        <v>-9821.91</v>
      </c>
      <c r="I289">
        <v>-13184.9</v>
      </c>
      <c r="J289">
        <v>-1073.76</v>
      </c>
      <c r="K289">
        <v>2381.6</v>
      </c>
      <c r="L289">
        <v>-13817.2</v>
      </c>
      <c r="M289">
        <v>1699</v>
      </c>
      <c r="N289">
        <v>-3455.35</v>
      </c>
      <c r="O289">
        <v>-11751.1</v>
      </c>
      <c r="P289">
        <v>632.36300000000006</v>
      </c>
      <c r="Q289">
        <v>1908.11</v>
      </c>
      <c r="R289">
        <v>-13777.2</v>
      </c>
      <c r="S289">
        <v>-1854.36</v>
      </c>
      <c r="T289">
        <v>-4640.5</v>
      </c>
    </row>
    <row r="290" spans="1:20" x14ac:dyDescent="0.15">
      <c r="A290">
        <v>286</v>
      </c>
      <c r="B290">
        <v>1</v>
      </c>
      <c r="C290">
        <v>-20173.099999999999</v>
      </c>
      <c r="D290">
        <v>3467.5</v>
      </c>
      <c r="E290">
        <v>-6295.52</v>
      </c>
      <c r="F290">
        <v>15632.8</v>
      </c>
      <c r="G290">
        <v>-10528.4</v>
      </c>
      <c r="H290">
        <v>-6301.95</v>
      </c>
      <c r="I290">
        <v>-12039.2</v>
      </c>
      <c r="J290">
        <v>-1345.54</v>
      </c>
      <c r="K290">
        <v>1658.93</v>
      </c>
      <c r="L290">
        <v>-13105.9</v>
      </c>
      <c r="M290">
        <v>2286.8200000000002</v>
      </c>
      <c r="N290">
        <v>-2976.55</v>
      </c>
      <c r="O290">
        <v>-10503</v>
      </c>
      <c r="P290">
        <v>787.44799999999998</v>
      </c>
      <c r="Q290">
        <v>2319.1999999999998</v>
      </c>
      <c r="R290">
        <v>-12001.8</v>
      </c>
      <c r="S290">
        <v>-1693.97</v>
      </c>
      <c r="T290">
        <v>-3966.27</v>
      </c>
    </row>
    <row r="291" spans="1:20" x14ac:dyDescent="0.15">
      <c r="A291">
        <v>287</v>
      </c>
      <c r="B291">
        <v>0</v>
      </c>
      <c r="C291">
        <v>-20035.8</v>
      </c>
      <c r="D291">
        <v>3959.71</v>
      </c>
      <c r="E291">
        <v>-6825.14</v>
      </c>
      <c r="F291">
        <v>11254.9</v>
      </c>
      <c r="G291">
        <v>-4937.3</v>
      </c>
      <c r="H291">
        <v>-1802.73</v>
      </c>
      <c r="I291">
        <v>-11019.2</v>
      </c>
      <c r="J291">
        <v>-1478.01</v>
      </c>
      <c r="K291">
        <v>1015.27</v>
      </c>
      <c r="L291">
        <v>-11988.2</v>
      </c>
      <c r="M291">
        <v>2553.86</v>
      </c>
      <c r="N291">
        <v>-2400.31</v>
      </c>
      <c r="O291">
        <v>-9132.2099999999991</v>
      </c>
      <c r="P291">
        <v>-309.738</v>
      </c>
      <c r="Q291">
        <v>2384.25</v>
      </c>
      <c r="R291">
        <v>-10414.799999999999</v>
      </c>
      <c r="S291">
        <v>-1415.06</v>
      </c>
      <c r="T291">
        <v>-2892.8</v>
      </c>
    </row>
    <row r="292" spans="1:20" x14ac:dyDescent="0.15">
      <c r="A292">
        <v>288</v>
      </c>
      <c r="B292">
        <v>1</v>
      </c>
      <c r="C292">
        <v>-19845.400000000001</v>
      </c>
      <c r="D292">
        <v>3106.14</v>
      </c>
      <c r="E292">
        <v>-7622.87</v>
      </c>
      <c r="F292">
        <v>8781.9500000000007</v>
      </c>
      <c r="G292">
        <v>-4388.21</v>
      </c>
      <c r="H292">
        <v>-1969.46</v>
      </c>
      <c r="I292">
        <v>-10312.9</v>
      </c>
      <c r="J292">
        <v>-1636.03</v>
      </c>
      <c r="K292">
        <v>436.66</v>
      </c>
      <c r="L292">
        <v>-10963.4</v>
      </c>
      <c r="M292">
        <v>2430.61</v>
      </c>
      <c r="N292">
        <v>-1926.26</v>
      </c>
      <c r="O292">
        <v>-8367.93</v>
      </c>
      <c r="P292">
        <v>-1689.76</v>
      </c>
      <c r="Q292">
        <v>2340.0100000000002</v>
      </c>
      <c r="R292">
        <v>-9157.77</v>
      </c>
      <c r="S292">
        <v>-1045.56</v>
      </c>
      <c r="T292">
        <v>-2247.04</v>
      </c>
    </row>
    <row r="293" spans="1:20" x14ac:dyDescent="0.15">
      <c r="A293">
        <v>289</v>
      </c>
      <c r="B293">
        <v>0</v>
      </c>
      <c r="C293">
        <v>-19968.7</v>
      </c>
      <c r="D293">
        <v>465.666</v>
      </c>
      <c r="E293">
        <v>-8374.5300000000007</v>
      </c>
      <c r="F293">
        <v>9165.14</v>
      </c>
      <c r="G293">
        <v>-6144.59</v>
      </c>
      <c r="H293">
        <v>-5613.87</v>
      </c>
      <c r="I293">
        <v>-9731.91</v>
      </c>
      <c r="J293">
        <v>-1863.84</v>
      </c>
      <c r="K293">
        <v>-116.40300000000001</v>
      </c>
      <c r="L293">
        <v>-10224.700000000001</v>
      </c>
      <c r="M293">
        <v>2042.41</v>
      </c>
      <c r="N293">
        <v>-1438.25</v>
      </c>
      <c r="O293">
        <v>-8138.02</v>
      </c>
      <c r="P293">
        <v>-2712.4</v>
      </c>
      <c r="Q293">
        <v>2142.4899999999998</v>
      </c>
      <c r="R293">
        <v>-8256.27</v>
      </c>
      <c r="S293">
        <v>-664.476</v>
      </c>
      <c r="T293">
        <v>-2191.4699999999998</v>
      </c>
    </row>
    <row r="294" spans="1:20" x14ac:dyDescent="0.15">
      <c r="A294">
        <v>290</v>
      </c>
      <c r="B294">
        <v>1</v>
      </c>
      <c r="C294">
        <v>-20147.5</v>
      </c>
      <c r="D294">
        <v>-2047.4</v>
      </c>
      <c r="E294">
        <v>-7799.05</v>
      </c>
      <c r="F294">
        <v>8760.3700000000008</v>
      </c>
      <c r="G294">
        <v>-6276.05</v>
      </c>
      <c r="H294">
        <v>-10447.4</v>
      </c>
      <c r="I294">
        <v>-9169.6299999999992</v>
      </c>
      <c r="J294">
        <v>-2163.5500000000002</v>
      </c>
      <c r="K294">
        <v>-627.59299999999996</v>
      </c>
      <c r="L294">
        <v>-10008.700000000001</v>
      </c>
      <c r="M294">
        <v>1407.97</v>
      </c>
      <c r="N294">
        <v>-980.51900000000001</v>
      </c>
      <c r="O294">
        <v>-8249.68</v>
      </c>
      <c r="P294">
        <v>-3178.59</v>
      </c>
      <c r="Q294">
        <v>2210.16</v>
      </c>
      <c r="R294">
        <v>-7752.19</v>
      </c>
      <c r="S294">
        <v>-308.935</v>
      </c>
      <c r="T294">
        <v>-2440.08</v>
      </c>
    </row>
    <row r="295" spans="1:20" x14ac:dyDescent="0.15">
      <c r="A295">
        <v>291</v>
      </c>
      <c r="B295">
        <v>0</v>
      </c>
      <c r="C295">
        <v>-19659</v>
      </c>
      <c r="D295">
        <v>-1358.52</v>
      </c>
      <c r="E295">
        <v>-8209.92</v>
      </c>
      <c r="F295">
        <v>8759.24</v>
      </c>
      <c r="G295">
        <v>-4933.1400000000003</v>
      </c>
      <c r="H295">
        <v>-12738.3</v>
      </c>
      <c r="I295">
        <v>-8804.8700000000008</v>
      </c>
      <c r="J295">
        <v>-2388.9899999999998</v>
      </c>
      <c r="K295">
        <v>-992.35699999999997</v>
      </c>
      <c r="L295">
        <v>-10132</v>
      </c>
      <c r="M295">
        <v>655.01599999999996</v>
      </c>
      <c r="N295">
        <v>-624.97799999999995</v>
      </c>
      <c r="O295">
        <v>-8844.86</v>
      </c>
      <c r="P295">
        <v>-2502.77</v>
      </c>
      <c r="Q295">
        <v>2428.25</v>
      </c>
      <c r="R295">
        <v>-7708.2</v>
      </c>
      <c r="S295">
        <v>46.605400000000003</v>
      </c>
      <c r="T295">
        <v>-2511.9899999999998</v>
      </c>
    </row>
    <row r="296" spans="1:20" x14ac:dyDescent="0.15">
      <c r="A296">
        <v>292</v>
      </c>
      <c r="B296">
        <v>1</v>
      </c>
      <c r="C296">
        <v>-18276.3</v>
      </c>
      <c r="D296">
        <v>1267.47</v>
      </c>
      <c r="E296">
        <v>-7882.3</v>
      </c>
      <c r="F296">
        <v>10894.8</v>
      </c>
      <c r="G296">
        <v>-4680.51</v>
      </c>
      <c r="H296">
        <v>-10021.5</v>
      </c>
      <c r="I296">
        <v>-8665.5400000000009</v>
      </c>
      <c r="J296">
        <v>-2623.65</v>
      </c>
      <c r="K296">
        <v>-1187.51</v>
      </c>
      <c r="L296">
        <v>-10255</v>
      </c>
      <c r="M296">
        <v>-35.010800000000003</v>
      </c>
      <c r="N296">
        <v>-381.09199999999998</v>
      </c>
      <c r="O296">
        <v>-9560.19</v>
      </c>
      <c r="P296">
        <v>-2835.37</v>
      </c>
      <c r="Q296">
        <v>2144.86</v>
      </c>
      <c r="R296">
        <v>-8126.66</v>
      </c>
      <c r="S296">
        <v>360.27600000000001</v>
      </c>
      <c r="T296">
        <v>-2353.9699999999998</v>
      </c>
    </row>
    <row r="297" spans="1:20" x14ac:dyDescent="0.15">
      <c r="A297">
        <v>293</v>
      </c>
      <c r="B297">
        <v>0</v>
      </c>
      <c r="C297">
        <v>-16837.900000000001</v>
      </c>
      <c r="D297">
        <v>2662.69</v>
      </c>
      <c r="E297">
        <v>-6293.86</v>
      </c>
      <c r="F297">
        <v>11837.1</v>
      </c>
      <c r="G297">
        <v>-5321.57</v>
      </c>
      <c r="H297">
        <v>-7621.86</v>
      </c>
      <c r="I297">
        <v>-8691.08</v>
      </c>
      <c r="J297">
        <v>-2795.62</v>
      </c>
      <c r="K297">
        <v>-1194.3800000000001</v>
      </c>
      <c r="L297">
        <v>-10250.5</v>
      </c>
      <c r="M297">
        <v>-427.69099999999997</v>
      </c>
      <c r="N297">
        <v>-313.67500000000001</v>
      </c>
      <c r="O297">
        <v>-9448.5400000000009</v>
      </c>
      <c r="P297">
        <v>-3676.55</v>
      </c>
      <c r="Q297">
        <v>1996.07</v>
      </c>
      <c r="R297">
        <v>-8960.99</v>
      </c>
      <c r="S297">
        <v>569.39</v>
      </c>
      <c r="T297">
        <v>-2335.52</v>
      </c>
    </row>
    <row r="298" spans="1:20" x14ac:dyDescent="0.15">
      <c r="A298">
        <v>294</v>
      </c>
      <c r="B298">
        <v>1</v>
      </c>
      <c r="C298">
        <v>-14697.1</v>
      </c>
      <c r="D298">
        <v>1296.1300000000001</v>
      </c>
      <c r="E298">
        <v>-4313.57</v>
      </c>
      <c r="F298">
        <v>10552.1</v>
      </c>
      <c r="G298">
        <v>-5247.07</v>
      </c>
      <c r="H298">
        <v>-6664.29</v>
      </c>
      <c r="I298">
        <v>-8746.91</v>
      </c>
      <c r="J298">
        <v>-2923.36</v>
      </c>
      <c r="K298">
        <v>-982.89700000000005</v>
      </c>
      <c r="L298">
        <v>-10596.8</v>
      </c>
      <c r="M298">
        <v>-673.947</v>
      </c>
      <c r="N298">
        <v>-292.85399999999998</v>
      </c>
      <c r="O298">
        <v>-9258.11</v>
      </c>
      <c r="P298">
        <v>-4131.7</v>
      </c>
      <c r="Q298">
        <v>1677.67</v>
      </c>
      <c r="R298">
        <v>-9948.6</v>
      </c>
      <c r="S298">
        <v>713.452</v>
      </c>
      <c r="T298">
        <v>-2572.5500000000002</v>
      </c>
    </row>
    <row r="299" spans="1:20" x14ac:dyDescent="0.15">
      <c r="A299">
        <v>295</v>
      </c>
      <c r="B299">
        <v>0</v>
      </c>
      <c r="C299">
        <v>-12071.8</v>
      </c>
      <c r="D299">
        <v>1341.89</v>
      </c>
      <c r="E299">
        <v>-5133.0600000000004</v>
      </c>
      <c r="F299">
        <v>9962.33</v>
      </c>
      <c r="G299">
        <v>-5128.7700000000004</v>
      </c>
      <c r="H299">
        <v>-5763</v>
      </c>
      <c r="I299">
        <v>-8946.7900000000009</v>
      </c>
      <c r="J299">
        <v>-2867.54</v>
      </c>
      <c r="K299">
        <v>-704.00300000000004</v>
      </c>
      <c r="L299">
        <v>-10903.4</v>
      </c>
      <c r="M299">
        <v>-918.06200000000001</v>
      </c>
      <c r="N299">
        <v>-590.42899999999997</v>
      </c>
      <c r="O299">
        <v>-9367.39</v>
      </c>
      <c r="P299">
        <v>-3722.48</v>
      </c>
      <c r="Q299">
        <v>1394.27</v>
      </c>
      <c r="R299">
        <v>-10866.4</v>
      </c>
      <c r="S299">
        <v>859.87699999999995</v>
      </c>
      <c r="T299">
        <v>-2795.62</v>
      </c>
    </row>
    <row r="300" spans="1:20" x14ac:dyDescent="0.15">
      <c r="A300">
        <v>296</v>
      </c>
      <c r="B300">
        <v>1</v>
      </c>
      <c r="C300">
        <v>-11282.3</v>
      </c>
      <c r="D300">
        <v>5237.16</v>
      </c>
      <c r="E300">
        <v>-4663.9399999999996</v>
      </c>
      <c r="F300">
        <v>10178.299999999999</v>
      </c>
      <c r="G300">
        <v>-5612.27</v>
      </c>
      <c r="H300">
        <v>-5470.15</v>
      </c>
      <c r="I300">
        <v>-9293.1</v>
      </c>
      <c r="J300">
        <v>-2681.61</v>
      </c>
      <c r="K300">
        <v>-348.46199999999999</v>
      </c>
      <c r="L300">
        <v>-10847.5</v>
      </c>
      <c r="M300">
        <v>-1392.12</v>
      </c>
      <c r="N300">
        <v>-1045.81</v>
      </c>
      <c r="O300">
        <v>-9716.06</v>
      </c>
      <c r="P300">
        <v>-2951.07</v>
      </c>
      <c r="Q300">
        <v>1231.53</v>
      </c>
      <c r="R300">
        <v>-11517</v>
      </c>
      <c r="S300">
        <v>1057.4000000000001</v>
      </c>
      <c r="T300">
        <v>-2923.36</v>
      </c>
    </row>
    <row r="301" spans="1:20" x14ac:dyDescent="0.15">
      <c r="A301">
        <v>297</v>
      </c>
      <c r="B301">
        <v>0</v>
      </c>
      <c r="C301">
        <v>-11153.9</v>
      </c>
      <c r="D301">
        <v>8881.94</v>
      </c>
      <c r="E301">
        <v>-4112.62</v>
      </c>
      <c r="F301">
        <v>9734.1200000000008</v>
      </c>
      <c r="G301">
        <v>-5983.72</v>
      </c>
      <c r="H301">
        <v>-5256.52</v>
      </c>
      <c r="I301">
        <v>-9781.11</v>
      </c>
      <c r="J301">
        <v>-2402.7199999999998</v>
      </c>
      <c r="K301">
        <v>76.853399999999993</v>
      </c>
      <c r="L301">
        <v>-10661.6</v>
      </c>
      <c r="M301">
        <v>-1838.26</v>
      </c>
      <c r="N301">
        <v>-1294.43</v>
      </c>
      <c r="O301">
        <v>-9934.2099999999991</v>
      </c>
      <c r="P301">
        <v>-2414.3200000000002</v>
      </c>
      <c r="Q301">
        <v>957.35400000000004</v>
      </c>
      <c r="R301">
        <v>-11870.2</v>
      </c>
      <c r="S301">
        <v>1213.06</v>
      </c>
      <c r="T301">
        <v>-2923.36</v>
      </c>
    </row>
    <row r="302" spans="1:20" x14ac:dyDescent="0.15">
      <c r="A302">
        <v>298</v>
      </c>
      <c r="B302">
        <v>1</v>
      </c>
      <c r="C302">
        <v>-9613.06</v>
      </c>
      <c r="D302">
        <v>8599.69</v>
      </c>
      <c r="E302">
        <v>-2530.2800000000002</v>
      </c>
      <c r="F302">
        <v>8842.0300000000007</v>
      </c>
      <c r="G302">
        <v>-5393.31</v>
      </c>
      <c r="H302">
        <v>-5556.44</v>
      </c>
      <c r="I302">
        <v>-10155.1</v>
      </c>
      <c r="J302">
        <v>-2089.04</v>
      </c>
      <c r="K302">
        <v>588.05399999999997</v>
      </c>
      <c r="L302">
        <v>-10229.200000000001</v>
      </c>
      <c r="M302">
        <v>-2163.5300000000002</v>
      </c>
      <c r="N302">
        <v>-1547.77</v>
      </c>
      <c r="O302">
        <v>-9567.07</v>
      </c>
      <c r="P302">
        <v>-1965.81</v>
      </c>
      <c r="Q302">
        <v>759.83100000000002</v>
      </c>
      <c r="R302">
        <v>-12049</v>
      </c>
      <c r="S302">
        <v>1250.2</v>
      </c>
      <c r="T302">
        <v>-2853.59</v>
      </c>
    </row>
    <row r="303" spans="1:20" x14ac:dyDescent="0.15">
      <c r="A303">
        <v>299</v>
      </c>
      <c r="B303">
        <v>0</v>
      </c>
      <c r="C303">
        <v>-8140.18</v>
      </c>
      <c r="D303">
        <v>6271.47</v>
      </c>
      <c r="E303">
        <v>-1738.22</v>
      </c>
      <c r="F303">
        <v>8723.7099999999991</v>
      </c>
      <c r="G303">
        <v>-4473.1099999999997</v>
      </c>
      <c r="H303">
        <v>-6188.51</v>
      </c>
      <c r="I303">
        <v>-10106.200000000001</v>
      </c>
      <c r="J303">
        <v>-1810.15</v>
      </c>
      <c r="K303">
        <v>980.74099999999999</v>
      </c>
      <c r="L303">
        <v>-9592.6299999999992</v>
      </c>
      <c r="M303">
        <v>-2291.29</v>
      </c>
      <c r="N303">
        <v>-1805.63</v>
      </c>
      <c r="O303">
        <v>-9209.17</v>
      </c>
      <c r="P303">
        <v>-1575.48</v>
      </c>
      <c r="Q303">
        <v>590.21699999999998</v>
      </c>
      <c r="R303">
        <v>-11965.3</v>
      </c>
      <c r="S303">
        <v>1168.8399999999999</v>
      </c>
      <c r="T303">
        <v>-2711.89</v>
      </c>
    </row>
    <row r="304" spans="1:20" x14ac:dyDescent="0.15">
      <c r="A304">
        <v>300</v>
      </c>
      <c r="B304">
        <v>1</v>
      </c>
      <c r="C304">
        <v>-7712.7</v>
      </c>
      <c r="D304">
        <v>4747.29</v>
      </c>
      <c r="E304">
        <v>-1612.63</v>
      </c>
      <c r="F304">
        <v>9067.65</v>
      </c>
      <c r="G304">
        <v>-3757.5</v>
      </c>
      <c r="H304">
        <v>-6695</v>
      </c>
      <c r="I304">
        <v>-9792.51</v>
      </c>
      <c r="J304">
        <v>-1426.71</v>
      </c>
      <c r="K304">
        <v>1213.06</v>
      </c>
      <c r="L304">
        <v>-9223.1299999999992</v>
      </c>
      <c r="M304">
        <v>-2137.8000000000002</v>
      </c>
      <c r="N304">
        <v>-1898.59</v>
      </c>
      <c r="O304">
        <v>-8760.67</v>
      </c>
      <c r="P304">
        <v>-1338.46</v>
      </c>
      <c r="Q304">
        <v>415.88799999999998</v>
      </c>
      <c r="R304">
        <v>-11532.9</v>
      </c>
      <c r="S304">
        <v>1066.6300000000001</v>
      </c>
      <c r="T304">
        <v>-2686.34</v>
      </c>
    </row>
    <row r="305" spans="1:20" x14ac:dyDescent="0.15">
      <c r="A305">
        <v>301</v>
      </c>
      <c r="B305">
        <v>0</v>
      </c>
      <c r="C305">
        <v>-6984.96</v>
      </c>
      <c r="D305">
        <v>3857.35</v>
      </c>
      <c r="E305">
        <v>-1759.41</v>
      </c>
      <c r="F305">
        <v>9518.51</v>
      </c>
      <c r="G305">
        <v>-3629.92</v>
      </c>
      <c r="H305">
        <v>-6720.37</v>
      </c>
      <c r="I305">
        <v>-9653.16</v>
      </c>
      <c r="J305">
        <v>-950.29700000000003</v>
      </c>
      <c r="K305">
        <v>1166.48</v>
      </c>
      <c r="L305">
        <v>-8800.18</v>
      </c>
      <c r="M305">
        <v>-1675.34</v>
      </c>
      <c r="N305">
        <v>-1947.34</v>
      </c>
      <c r="O305">
        <v>-8272.66</v>
      </c>
      <c r="P305">
        <v>-1143.29</v>
      </c>
      <c r="Q305">
        <v>139.357</v>
      </c>
      <c r="R305">
        <v>-10687</v>
      </c>
      <c r="S305">
        <v>1052.68</v>
      </c>
      <c r="T305">
        <v>-2602.62</v>
      </c>
    </row>
    <row r="306" spans="1:20" x14ac:dyDescent="0.15">
      <c r="A306">
        <v>302</v>
      </c>
      <c r="B306">
        <v>1</v>
      </c>
      <c r="C306">
        <v>-5286.26</v>
      </c>
      <c r="D306">
        <v>3285.8</v>
      </c>
      <c r="E306">
        <v>-2477.21</v>
      </c>
      <c r="F306">
        <v>10127.4</v>
      </c>
      <c r="G306">
        <v>-3966.8</v>
      </c>
      <c r="H306">
        <v>-6006.76</v>
      </c>
      <c r="I306">
        <v>-9650.7999999999993</v>
      </c>
      <c r="J306">
        <v>-536.76199999999994</v>
      </c>
      <c r="K306">
        <v>862.04700000000003</v>
      </c>
      <c r="L306">
        <v>-8270.31</v>
      </c>
      <c r="M306">
        <v>-1147.83</v>
      </c>
      <c r="N306">
        <v>-1868.33</v>
      </c>
      <c r="O306">
        <v>-7675.39</v>
      </c>
      <c r="P306">
        <v>-982.91600000000005</v>
      </c>
      <c r="Q306">
        <v>-137.17500000000001</v>
      </c>
      <c r="R306">
        <v>-9724.93</v>
      </c>
      <c r="S306">
        <v>1013.18</v>
      </c>
      <c r="T306">
        <v>-2365.59</v>
      </c>
    </row>
    <row r="307" spans="1:20" x14ac:dyDescent="0.15">
      <c r="A307">
        <v>303</v>
      </c>
      <c r="B307">
        <v>0</v>
      </c>
      <c r="C307">
        <v>-4020.09</v>
      </c>
      <c r="D307">
        <v>3137.19</v>
      </c>
      <c r="E307">
        <v>-2653.89</v>
      </c>
      <c r="F307">
        <v>10782.7</v>
      </c>
      <c r="G307">
        <v>-3762.05</v>
      </c>
      <c r="H307">
        <v>-4893.74</v>
      </c>
      <c r="I307">
        <v>-9404.36</v>
      </c>
      <c r="J307">
        <v>-378.74400000000003</v>
      </c>
      <c r="K307">
        <v>562.31600000000003</v>
      </c>
      <c r="L307">
        <v>-7694.05</v>
      </c>
      <c r="M307">
        <v>-678.47900000000004</v>
      </c>
      <c r="N307">
        <v>-1789.32</v>
      </c>
      <c r="O307">
        <v>-7022.47</v>
      </c>
      <c r="P307">
        <v>-745.88900000000001</v>
      </c>
      <c r="Q307">
        <v>-357.89699999999999</v>
      </c>
      <c r="R307">
        <v>-8793.1299999999992</v>
      </c>
      <c r="S307">
        <v>945.76599999999996</v>
      </c>
      <c r="T307">
        <v>-2142.5100000000002</v>
      </c>
    </row>
    <row r="308" spans="1:20" x14ac:dyDescent="0.15">
      <c r="A308">
        <v>304</v>
      </c>
      <c r="B308">
        <v>1</v>
      </c>
      <c r="C308">
        <v>-3601.85</v>
      </c>
      <c r="D308">
        <v>3058.03</v>
      </c>
      <c r="E308">
        <v>-2842</v>
      </c>
      <c r="F308">
        <v>11196.2</v>
      </c>
      <c r="G308">
        <v>-2655.77</v>
      </c>
      <c r="H308">
        <v>-4236.28</v>
      </c>
      <c r="I308">
        <v>-8907.11</v>
      </c>
      <c r="J308">
        <v>-220.726</v>
      </c>
      <c r="K308">
        <v>364.79399999999998</v>
      </c>
      <c r="L308">
        <v>-7261.85</v>
      </c>
      <c r="M308">
        <v>-390.34699999999998</v>
      </c>
      <c r="N308">
        <v>-1724.26</v>
      </c>
      <c r="O308">
        <v>-6632.13</v>
      </c>
      <c r="P308">
        <v>-494.90899999999999</v>
      </c>
      <c r="Q308">
        <v>-504.315</v>
      </c>
      <c r="R308">
        <v>-7977.49</v>
      </c>
      <c r="S308">
        <v>869.10799999999995</v>
      </c>
      <c r="T308">
        <v>-2000.8</v>
      </c>
    </row>
    <row r="309" spans="1:20" x14ac:dyDescent="0.15">
      <c r="A309">
        <v>305</v>
      </c>
      <c r="B309">
        <v>0</v>
      </c>
      <c r="C309">
        <v>-3355.57</v>
      </c>
      <c r="D309">
        <v>2307.29</v>
      </c>
      <c r="E309">
        <v>-2597.9299999999998</v>
      </c>
      <c r="F309">
        <v>11214.7</v>
      </c>
      <c r="G309">
        <v>-1240.6600000000001</v>
      </c>
      <c r="H309">
        <v>-4178.2700000000004</v>
      </c>
      <c r="I309">
        <v>-8512.06</v>
      </c>
      <c r="J309">
        <v>-76.659800000000004</v>
      </c>
      <c r="K309">
        <v>223.078</v>
      </c>
      <c r="L309">
        <v>-6934.22</v>
      </c>
      <c r="M309">
        <v>-195.17500000000001</v>
      </c>
      <c r="N309">
        <v>-1684.76</v>
      </c>
      <c r="O309">
        <v>-6450.91</v>
      </c>
      <c r="P309">
        <v>-204.42599999999999</v>
      </c>
      <c r="Q309">
        <v>-673.93399999999997</v>
      </c>
      <c r="R309">
        <v>-7340.87</v>
      </c>
      <c r="S309">
        <v>771.447</v>
      </c>
      <c r="T309">
        <v>-1919.44</v>
      </c>
    </row>
    <row r="310" spans="1:20" x14ac:dyDescent="0.15">
      <c r="A310">
        <v>306</v>
      </c>
      <c r="B310">
        <v>1</v>
      </c>
      <c r="C310">
        <v>-3432.37</v>
      </c>
      <c r="D310">
        <v>1247.72</v>
      </c>
      <c r="E310">
        <v>-2123.87</v>
      </c>
      <c r="F310">
        <v>10894</v>
      </c>
      <c r="G310">
        <v>-362.44900000000001</v>
      </c>
      <c r="H310">
        <v>-4361.84</v>
      </c>
      <c r="I310">
        <v>-8186.77</v>
      </c>
      <c r="J310">
        <v>27.9026</v>
      </c>
      <c r="K310">
        <v>225.42699999999999</v>
      </c>
      <c r="L310">
        <v>-6643.73</v>
      </c>
      <c r="M310">
        <v>-104.563</v>
      </c>
      <c r="N310">
        <v>-1673.16</v>
      </c>
      <c r="O310">
        <v>-6343.99</v>
      </c>
      <c r="P310">
        <v>97.659099999999995</v>
      </c>
      <c r="Q310">
        <v>-792.44799999999998</v>
      </c>
      <c r="R310">
        <v>-7138.79</v>
      </c>
      <c r="S310">
        <v>508.86599999999999</v>
      </c>
      <c r="T310">
        <v>-1761.42</v>
      </c>
    </row>
    <row r="311" spans="1:20" x14ac:dyDescent="0.15">
      <c r="A311">
        <v>307</v>
      </c>
      <c r="B311">
        <v>0</v>
      </c>
      <c r="C311">
        <v>-3866.92</v>
      </c>
      <c r="D311">
        <v>585.53099999999995</v>
      </c>
      <c r="E311">
        <v>-1733.52</v>
      </c>
      <c r="F311">
        <v>10419.9</v>
      </c>
      <c r="G311">
        <v>-339.38099999999997</v>
      </c>
      <c r="H311">
        <v>-4380.3500000000004</v>
      </c>
      <c r="I311">
        <v>-8031.1</v>
      </c>
      <c r="J311">
        <v>92.960700000000003</v>
      </c>
      <c r="K311">
        <v>290.48500000000001</v>
      </c>
      <c r="L311">
        <v>-6341.65</v>
      </c>
      <c r="M311">
        <v>-65.058999999999997</v>
      </c>
      <c r="N311">
        <v>-1712.66</v>
      </c>
      <c r="O311">
        <v>-6172.02</v>
      </c>
      <c r="P311">
        <v>318.387</v>
      </c>
      <c r="Q311">
        <v>-924.91200000000003</v>
      </c>
      <c r="R311">
        <v>-7231.75</v>
      </c>
      <c r="S311">
        <v>271.839</v>
      </c>
      <c r="T311">
        <v>-1715.01</v>
      </c>
    </row>
    <row r="312" spans="1:20" x14ac:dyDescent="0.15">
      <c r="A312">
        <v>308</v>
      </c>
      <c r="B312">
        <v>1</v>
      </c>
      <c r="C312">
        <v>-4217.7700000000004</v>
      </c>
      <c r="D312">
        <v>202.089</v>
      </c>
      <c r="E312">
        <v>-1510.44</v>
      </c>
      <c r="F312">
        <v>10113.299999999999</v>
      </c>
      <c r="G312">
        <v>-699.48500000000001</v>
      </c>
      <c r="H312">
        <v>-4171.2299999999996</v>
      </c>
      <c r="I312">
        <v>-7882.34</v>
      </c>
      <c r="J312">
        <v>160.36600000000001</v>
      </c>
      <c r="K312">
        <v>288.13799999999998</v>
      </c>
      <c r="L312">
        <v>-6093.02</v>
      </c>
      <c r="M312">
        <v>-53.455399999999997</v>
      </c>
      <c r="N312">
        <v>-1794.02</v>
      </c>
      <c r="O312">
        <v>-5904.75</v>
      </c>
      <c r="P312">
        <v>381.09899999999999</v>
      </c>
      <c r="Q312">
        <v>-1082.93</v>
      </c>
      <c r="R312">
        <v>-7266.56</v>
      </c>
      <c r="S312">
        <v>48.762300000000003</v>
      </c>
      <c r="T312">
        <v>-1928.83</v>
      </c>
    </row>
    <row r="313" spans="1:20" x14ac:dyDescent="0.15">
      <c r="A313">
        <v>309</v>
      </c>
      <c r="B313">
        <v>0</v>
      </c>
      <c r="C313">
        <v>-4373.4399999999996</v>
      </c>
      <c r="D313">
        <v>-120.86</v>
      </c>
      <c r="E313">
        <v>-1326.87</v>
      </c>
      <c r="F313">
        <v>10113.299999999999</v>
      </c>
      <c r="G313">
        <v>-792.44399999999996</v>
      </c>
      <c r="H313">
        <v>-4152.71</v>
      </c>
      <c r="I313">
        <v>-7536.06</v>
      </c>
      <c r="J313">
        <v>264.93</v>
      </c>
      <c r="K313">
        <v>237.03</v>
      </c>
      <c r="L313">
        <v>-5895.49</v>
      </c>
      <c r="M313">
        <v>-79.009900000000002</v>
      </c>
      <c r="N313">
        <v>-1882.29</v>
      </c>
      <c r="O313">
        <v>-5579.45</v>
      </c>
      <c r="P313">
        <v>327.64400000000001</v>
      </c>
      <c r="Q313">
        <v>-1227</v>
      </c>
      <c r="R313">
        <v>-7078.3</v>
      </c>
      <c r="S313">
        <v>-148.76</v>
      </c>
      <c r="T313">
        <v>-2105.37</v>
      </c>
    </row>
    <row r="314" spans="1:20" x14ac:dyDescent="0.15">
      <c r="A314">
        <v>310</v>
      </c>
      <c r="B314">
        <v>1</v>
      </c>
      <c r="C314">
        <v>-4312.96</v>
      </c>
      <c r="D314">
        <v>-183.57499999999999</v>
      </c>
      <c r="E314">
        <v>-1196.75</v>
      </c>
      <c r="F314">
        <v>10043.5</v>
      </c>
      <c r="G314">
        <v>-1092.3</v>
      </c>
      <c r="H314">
        <v>-4626.88</v>
      </c>
      <c r="I314">
        <v>-7034.11</v>
      </c>
      <c r="J314">
        <v>385.78800000000001</v>
      </c>
      <c r="K314">
        <v>195.18</v>
      </c>
      <c r="L314">
        <v>-5670.07</v>
      </c>
      <c r="M314">
        <v>-65.060199999999995</v>
      </c>
      <c r="N314">
        <v>-1884.63</v>
      </c>
      <c r="O314">
        <v>-5395.88</v>
      </c>
      <c r="P314">
        <v>220.73599999999999</v>
      </c>
      <c r="Q314">
        <v>-1331.56</v>
      </c>
      <c r="R314">
        <v>-6692.51</v>
      </c>
      <c r="S314">
        <v>-332.33300000000003</v>
      </c>
      <c r="T314">
        <v>-1956.61</v>
      </c>
    </row>
    <row r="315" spans="1:20" x14ac:dyDescent="0.15">
      <c r="A315">
        <v>311</v>
      </c>
      <c r="B315">
        <v>0</v>
      </c>
      <c r="C315">
        <v>-4038.77</v>
      </c>
      <c r="D315">
        <v>-158.02000000000001</v>
      </c>
      <c r="E315">
        <v>-1075.9000000000001</v>
      </c>
      <c r="F315">
        <v>9859.94</v>
      </c>
      <c r="G315">
        <v>-1905.72</v>
      </c>
      <c r="H315">
        <v>-5535.48</v>
      </c>
      <c r="I315">
        <v>-6494.99</v>
      </c>
      <c r="J315">
        <v>583.31100000000004</v>
      </c>
      <c r="K315">
        <v>62.717599999999997</v>
      </c>
      <c r="L315">
        <v>-5463.29</v>
      </c>
      <c r="M315">
        <v>-39.504899999999999</v>
      </c>
      <c r="N315">
        <v>-1963.64</v>
      </c>
      <c r="O315">
        <v>-5265.76</v>
      </c>
      <c r="P315">
        <v>104.565</v>
      </c>
      <c r="Q315">
        <v>-1382.67</v>
      </c>
      <c r="R315">
        <v>-6192.9</v>
      </c>
      <c r="S315">
        <v>-532.19899999999996</v>
      </c>
      <c r="T315">
        <v>-1721.92</v>
      </c>
    </row>
    <row r="316" spans="1:20" x14ac:dyDescent="0.15">
      <c r="A316">
        <v>312</v>
      </c>
      <c r="B316">
        <v>1</v>
      </c>
      <c r="C316">
        <v>-3952.83</v>
      </c>
      <c r="D316">
        <v>-255.66200000000001</v>
      </c>
      <c r="E316">
        <v>-962.06700000000001</v>
      </c>
      <c r="F316">
        <v>9827.4599999999991</v>
      </c>
      <c r="G316">
        <v>-2897.91</v>
      </c>
      <c r="H316">
        <v>-6346.45</v>
      </c>
      <c r="I316">
        <v>-5953.54</v>
      </c>
      <c r="J316">
        <v>697.14</v>
      </c>
      <c r="K316">
        <v>-53.453800000000001</v>
      </c>
      <c r="L316">
        <v>-5384.28</v>
      </c>
      <c r="M316">
        <v>-25.556000000000001</v>
      </c>
      <c r="N316">
        <v>-2042.65</v>
      </c>
      <c r="O316">
        <v>-5172.8</v>
      </c>
      <c r="P316">
        <v>106.908</v>
      </c>
      <c r="Q316">
        <v>-1424.52</v>
      </c>
      <c r="R316">
        <v>-5718.85</v>
      </c>
      <c r="S316">
        <v>-808.73099999999999</v>
      </c>
      <c r="T316">
        <v>-1577.86</v>
      </c>
    </row>
    <row r="317" spans="1:20" x14ac:dyDescent="0.15">
      <c r="A317">
        <v>313</v>
      </c>
      <c r="B317">
        <v>0</v>
      </c>
      <c r="C317">
        <v>-4127.1400000000003</v>
      </c>
      <c r="D317">
        <v>-546.14200000000005</v>
      </c>
      <c r="E317">
        <v>-903.93299999999999</v>
      </c>
      <c r="F317">
        <v>9997.09</v>
      </c>
      <c r="G317">
        <v>-3413.71</v>
      </c>
      <c r="H317">
        <v>-6783.24</v>
      </c>
      <c r="I317">
        <v>-5402.81</v>
      </c>
      <c r="J317">
        <v>685.53200000000004</v>
      </c>
      <c r="K317">
        <v>-92.958299999999994</v>
      </c>
      <c r="L317">
        <v>-5277.37</v>
      </c>
      <c r="M317">
        <v>55.793700000000001</v>
      </c>
      <c r="N317">
        <v>-2121.66</v>
      </c>
      <c r="O317">
        <v>-5054.29</v>
      </c>
      <c r="P317">
        <v>116.17400000000001</v>
      </c>
      <c r="Q317">
        <v>-1487.24</v>
      </c>
      <c r="R317">
        <v>-5342.43</v>
      </c>
      <c r="S317">
        <v>-1099.21</v>
      </c>
      <c r="T317">
        <v>-1501.19</v>
      </c>
    </row>
    <row r="318" spans="1:20" x14ac:dyDescent="0.15">
      <c r="A318">
        <v>314</v>
      </c>
      <c r="B318">
        <v>1</v>
      </c>
      <c r="C318">
        <v>-4445.5200000000004</v>
      </c>
      <c r="D318">
        <v>-806.38599999999997</v>
      </c>
      <c r="E318">
        <v>-736.64599999999996</v>
      </c>
      <c r="F318">
        <v>9934.2800000000007</v>
      </c>
      <c r="G318">
        <v>-3460.15</v>
      </c>
      <c r="H318">
        <v>-6736.72</v>
      </c>
      <c r="I318">
        <v>-4970.6000000000004</v>
      </c>
      <c r="J318">
        <v>669.245</v>
      </c>
      <c r="K318">
        <v>-132.46299999999999</v>
      </c>
      <c r="L318">
        <v>-5147.25</v>
      </c>
      <c r="M318">
        <v>241.708</v>
      </c>
      <c r="N318">
        <v>-2186.7199999999998</v>
      </c>
      <c r="O318">
        <v>-4935.78</v>
      </c>
      <c r="P318">
        <v>11.6088</v>
      </c>
      <c r="Q318">
        <v>-1461.68</v>
      </c>
      <c r="R318">
        <v>-5158.8599999999997</v>
      </c>
      <c r="S318">
        <v>-1443.14</v>
      </c>
      <c r="T318">
        <v>-1529.08</v>
      </c>
    </row>
    <row r="319" spans="1:20" x14ac:dyDescent="0.15">
      <c r="A319">
        <v>315</v>
      </c>
      <c r="B319">
        <v>0</v>
      </c>
      <c r="C319">
        <v>-4826.62</v>
      </c>
      <c r="D319">
        <v>-922.56100000000004</v>
      </c>
      <c r="E319">
        <v>-683.19299999999998</v>
      </c>
      <c r="F319">
        <v>9441.6</v>
      </c>
      <c r="G319">
        <v>-3190.55</v>
      </c>
      <c r="H319">
        <v>-6376.5</v>
      </c>
      <c r="I319">
        <v>-4684.8</v>
      </c>
      <c r="J319">
        <v>522.83600000000001</v>
      </c>
      <c r="K319">
        <v>-102.229</v>
      </c>
      <c r="L319">
        <v>-5124.03</v>
      </c>
      <c r="M319">
        <v>492.68299999999999</v>
      </c>
      <c r="N319">
        <v>-2226.2199999999998</v>
      </c>
      <c r="O319">
        <v>-4887</v>
      </c>
      <c r="P319">
        <v>2.33799</v>
      </c>
      <c r="Q319">
        <v>-1447.73</v>
      </c>
      <c r="R319">
        <v>-5042.68</v>
      </c>
      <c r="S319">
        <v>-1838.19</v>
      </c>
      <c r="T319">
        <v>-1622.04</v>
      </c>
    </row>
    <row r="320" spans="1:20" x14ac:dyDescent="0.15">
      <c r="A320">
        <v>316</v>
      </c>
      <c r="B320">
        <v>1</v>
      </c>
      <c r="C320">
        <v>-5168.21</v>
      </c>
      <c r="D320">
        <v>-976.01300000000003</v>
      </c>
      <c r="E320">
        <v>-632.07899999999995</v>
      </c>
      <c r="F320">
        <v>8965.2800000000007</v>
      </c>
      <c r="G320">
        <v>-2618.86</v>
      </c>
      <c r="H320">
        <v>-5904.78</v>
      </c>
      <c r="I320">
        <v>-4540.7299999999996</v>
      </c>
      <c r="J320">
        <v>353.20800000000003</v>
      </c>
      <c r="K320">
        <v>111.578</v>
      </c>
      <c r="L320">
        <v>-5203.04</v>
      </c>
      <c r="M320">
        <v>783.16200000000003</v>
      </c>
      <c r="N320">
        <v>-2293.62</v>
      </c>
      <c r="O320">
        <v>-5035.75</v>
      </c>
      <c r="P320">
        <v>106.904</v>
      </c>
      <c r="Q320">
        <v>-1408.23</v>
      </c>
      <c r="R320">
        <v>-5045.0200000000004</v>
      </c>
      <c r="S320">
        <v>-2177.44</v>
      </c>
      <c r="T320">
        <v>-1684.76</v>
      </c>
    </row>
    <row r="321" spans="1:20" x14ac:dyDescent="0.15">
      <c r="A321">
        <v>317</v>
      </c>
      <c r="B321">
        <v>0</v>
      </c>
      <c r="C321">
        <v>-5553.98</v>
      </c>
      <c r="D321">
        <v>-1027.1300000000001</v>
      </c>
      <c r="E321">
        <v>-757.59900000000005</v>
      </c>
      <c r="F321">
        <v>9042.02</v>
      </c>
      <c r="G321">
        <v>-2063.5300000000002</v>
      </c>
      <c r="H321">
        <v>-5551.58</v>
      </c>
      <c r="I321">
        <v>-4464.0600000000004</v>
      </c>
      <c r="J321">
        <v>248.64099999999999</v>
      </c>
      <c r="K321">
        <v>343.93299999999999</v>
      </c>
      <c r="L321">
        <v>-5296</v>
      </c>
      <c r="M321">
        <v>1099.2</v>
      </c>
      <c r="N321">
        <v>-2384.2399999999998</v>
      </c>
      <c r="O321">
        <v>-5298.33</v>
      </c>
      <c r="P321">
        <v>171.96600000000001</v>
      </c>
      <c r="Q321">
        <v>-1396.62</v>
      </c>
      <c r="R321">
        <v>-5124.03</v>
      </c>
      <c r="S321">
        <v>-2358.6799999999998</v>
      </c>
      <c r="T321">
        <v>-1673.15</v>
      </c>
    </row>
    <row r="322" spans="1:20" x14ac:dyDescent="0.15">
      <c r="A322">
        <v>318</v>
      </c>
      <c r="B322">
        <v>1</v>
      </c>
      <c r="C322">
        <v>-6067.54</v>
      </c>
      <c r="D322">
        <v>-1110.81</v>
      </c>
      <c r="E322">
        <v>-1113.1400000000001</v>
      </c>
      <c r="F322">
        <v>9546.2999999999993</v>
      </c>
      <c r="G322">
        <v>-2075.21</v>
      </c>
      <c r="H322">
        <v>-5358.72</v>
      </c>
      <c r="I322">
        <v>-4408.2700000000004</v>
      </c>
      <c r="J322">
        <v>99.900199999999998</v>
      </c>
      <c r="K322">
        <v>436.88799999999998</v>
      </c>
      <c r="L322">
        <v>-5400.56</v>
      </c>
      <c r="M322">
        <v>1471.02</v>
      </c>
      <c r="N322">
        <v>-2423.75</v>
      </c>
      <c r="O322">
        <v>-5465.63</v>
      </c>
      <c r="P322">
        <v>225.417</v>
      </c>
      <c r="Q322">
        <v>-1436.12</v>
      </c>
      <c r="R322">
        <v>-5230.93</v>
      </c>
      <c r="S322">
        <v>-2395.85</v>
      </c>
      <c r="T322">
        <v>-1726.6</v>
      </c>
    </row>
    <row r="323" spans="1:20" x14ac:dyDescent="0.15">
      <c r="A323">
        <v>319</v>
      </c>
      <c r="B323">
        <v>0</v>
      </c>
      <c r="C323">
        <v>-6636.88</v>
      </c>
      <c r="D323">
        <v>-1417.56</v>
      </c>
      <c r="E323">
        <v>-1482.63</v>
      </c>
      <c r="F323">
        <v>10164.4</v>
      </c>
      <c r="G323">
        <v>-2386.5700000000002</v>
      </c>
      <c r="H323">
        <v>-5277.38</v>
      </c>
      <c r="I323">
        <v>-4264.2</v>
      </c>
      <c r="J323">
        <v>-148.74</v>
      </c>
      <c r="K323">
        <v>555.40200000000004</v>
      </c>
      <c r="L323">
        <v>-5465.63</v>
      </c>
      <c r="M323">
        <v>1903.24</v>
      </c>
      <c r="N323">
        <v>-2449.31</v>
      </c>
      <c r="O323">
        <v>-5533.02</v>
      </c>
      <c r="P323">
        <v>332.31799999999998</v>
      </c>
      <c r="Q323">
        <v>-1433.79</v>
      </c>
      <c r="R323">
        <v>-5361.06</v>
      </c>
      <c r="S323">
        <v>-2384.2399999999998</v>
      </c>
      <c r="T323">
        <v>-1819.56</v>
      </c>
    </row>
    <row r="324" spans="1:20" x14ac:dyDescent="0.15">
      <c r="A324">
        <v>320</v>
      </c>
      <c r="B324">
        <v>1</v>
      </c>
      <c r="C324">
        <v>-7280.57</v>
      </c>
      <c r="D324">
        <v>-1796.33</v>
      </c>
      <c r="E324">
        <v>-1919.51</v>
      </c>
      <c r="F324">
        <v>10603.6</v>
      </c>
      <c r="G324">
        <v>-2433.0300000000002</v>
      </c>
      <c r="H324">
        <v>-5175.1499999999996</v>
      </c>
      <c r="I324">
        <v>-4187.5200000000004</v>
      </c>
      <c r="J324">
        <v>-318.37099999999998</v>
      </c>
      <c r="K324">
        <v>659.97</v>
      </c>
      <c r="L324">
        <v>-5505.13</v>
      </c>
      <c r="M324">
        <v>2230.89</v>
      </c>
      <c r="N324">
        <v>-2435.36</v>
      </c>
      <c r="O324">
        <v>-5679.43</v>
      </c>
      <c r="P324">
        <v>420.60899999999998</v>
      </c>
      <c r="Q324">
        <v>-1410.56</v>
      </c>
      <c r="R324">
        <v>-5467.96</v>
      </c>
      <c r="S324">
        <v>-2395.86</v>
      </c>
      <c r="T324">
        <v>-1910.18</v>
      </c>
    </row>
    <row r="325" spans="1:20" x14ac:dyDescent="0.15">
      <c r="A325">
        <v>321</v>
      </c>
      <c r="B325">
        <v>0</v>
      </c>
      <c r="C325">
        <v>-7914.97</v>
      </c>
      <c r="D325">
        <v>-1989.19</v>
      </c>
      <c r="E325">
        <v>-2419.12</v>
      </c>
      <c r="F325">
        <v>10650.1</v>
      </c>
      <c r="G325">
        <v>-2288.96</v>
      </c>
      <c r="H325">
        <v>-5161.2</v>
      </c>
      <c r="I325">
        <v>-4131.74</v>
      </c>
      <c r="J325">
        <v>-436.88499999999999</v>
      </c>
      <c r="K325">
        <v>725.03399999999999</v>
      </c>
      <c r="L325">
        <v>-5586.47</v>
      </c>
      <c r="M325">
        <v>2423.75</v>
      </c>
      <c r="N325">
        <v>-2451.64</v>
      </c>
      <c r="O325">
        <v>-5821.17</v>
      </c>
      <c r="P325">
        <v>408.99400000000003</v>
      </c>
      <c r="Q325">
        <v>-1503.52</v>
      </c>
      <c r="R325">
        <v>-5639.92</v>
      </c>
      <c r="S325">
        <v>-2342.41</v>
      </c>
      <c r="T325">
        <v>-1935.74</v>
      </c>
    </row>
    <row r="326" spans="1:20" x14ac:dyDescent="0.15">
      <c r="A326">
        <v>322</v>
      </c>
      <c r="B326">
        <v>1</v>
      </c>
      <c r="C326">
        <v>-8667.8799999999992</v>
      </c>
      <c r="D326">
        <v>-2042.64</v>
      </c>
      <c r="E326">
        <v>-2879.23</v>
      </c>
      <c r="F326">
        <v>10506</v>
      </c>
      <c r="G326">
        <v>-2184.39</v>
      </c>
      <c r="H326">
        <v>-5038.03</v>
      </c>
      <c r="I326">
        <v>-4029.5</v>
      </c>
      <c r="J326">
        <v>-485.67500000000001</v>
      </c>
      <c r="K326">
        <v>750.59400000000005</v>
      </c>
      <c r="L326">
        <v>-5688.71</v>
      </c>
      <c r="M326">
        <v>2463.25</v>
      </c>
      <c r="N326">
        <v>-2570.15</v>
      </c>
      <c r="O326">
        <v>-5846.73</v>
      </c>
      <c r="P326">
        <v>462.44400000000002</v>
      </c>
      <c r="Q326">
        <v>-1580.2</v>
      </c>
      <c r="R326">
        <v>-5795.61</v>
      </c>
      <c r="S326">
        <v>-2235.5100000000002</v>
      </c>
      <c r="T326">
        <v>-2005.47</v>
      </c>
    </row>
    <row r="327" spans="1:20" x14ac:dyDescent="0.15">
      <c r="A327">
        <v>323</v>
      </c>
      <c r="B327">
        <v>0</v>
      </c>
      <c r="C327">
        <v>-9553.25</v>
      </c>
      <c r="D327">
        <v>-2135.59</v>
      </c>
      <c r="E327">
        <v>-3411.39</v>
      </c>
      <c r="F327">
        <v>10345.6</v>
      </c>
      <c r="G327">
        <v>-2342.4299999999998</v>
      </c>
      <c r="H327">
        <v>-4789.3900000000003</v>
      </c>
      <c r="I327">
        <v>-4127.1099999999997</v>
      </c>
      <c r="J327">
        <v>-364.83300000000003</v>
      </c>
      <c r="K327">
        <v>764.53800000000001</v>
      </c>
      <c r="L327">
        <v>-5730.54</v>
      </c>
      <c r="M327">
        <v>2405.15</v>
      </c>
      <c r="N327">
        <v>-2660.77</v>
      </c>
      <c r="O327">
        <v>-5804.9</v>
      </c>
      <c r="P327">
        <v>513.56399999999996</v>
      </c>
      <c r="Q327">
        <v>-1566.25</v>
      </c>
      <c r="R327">
        <v>-5846.73</v>
      </c>
      <c r="S327">
        <v>-2119.3200000000002</v>
      </c>
      <c r="T327">
        <v>-2189.04</v>
      </c>
    </row>
    <row r="328" spans="1:20" x14ac:dyDescent="0.15">
      <c r="A328">
        <v>324</v>
      </c>
      <c r="B328">
        <v>1</v>
      </c>
      <c r="C328">
        <v>-10540.9</v>
      </c>
      <c r="D328">
        <v>-2323.83</v>
      </c>
      <c r="E328">
        <v>-3983.03</v>
      </c>
      <c r="F328">
        <v>10192.299999999999</v>
      </c>
      <c r="G328">
        <v>-2893.17</v>
      </c>
      <c r="H328">
        <v>-4703.41</v>
      </c>
      <c r="I328">
        <v>-4459.42</v>
      </c>
      <c r="J328">
        <v>-237.03</v>
      </c>
      <c r="K328">
        <v>776.15499999999997</v>
      </c>
      <c r="L328">
        <v>-5876.94</v>
      </c>
      <c r="M328">
        <v>2168.12</v>
      </c>
      <c r="N328">
        <v>-2672.39</v>
      </c>
      <c r="O328">
        <v>-5714.27</v>
      </c>
      <c r="P328">
        <v>485.67599999999999</v>
      </c>
      <c r="Q328">
        <v>-1582.52</v>
      </c>
      <c r="R328">
        <v>-5860.67</v>
      </c>
      <c r="S328">
        <v>-2024.04</v>
      </c>
      <c r="T328">
        <v>-2263.4</v>
      </c>
    </row>
    <row r="329" spans="1:20" x14ac:dyDescent="0.15">
      <c r="A329">
        <v>325</v>
      </c>
      <c r="B329">
        <v>0</v>
      </c>
      <c r="C329">
        <v>-11709.7</v>
      </c>
      <c r="D329">
        <v>-2946.62</v>
      </c>
      <c r="E329">
        <v>-4145.6899999999996</v>
      </c>
      <c r="F329">
        <v>10220.200000000001</v>
      </c>
      <c r="G329">
        <v>-3339.33</v>
      </c>
      <c r="H329">
        <v>-4849.8100000000004</v>
      </c>
      <c r="I329">
        <v>-4921.8599999999997</v>
      </c>
      <c r="J329">
        <v>-181.256</v>
      </c>
      <c r="K329">
        <v>680.87699999999995</v>
      </c>
      <c r="L329">
        <v>-6074.47</v>
      </c>
      <c r="M329">
        <v>1958.98</v>
      </c>
      <c r="N329">
        <v>-2605</v>
      </c>
      <c r="O329">
        <v>-5674.77</v>
      </c>
      <c r="P329">
        <v>420.61099999999999</v>
      </c>
      <c r="Q329">
        <v>-1714.98</v>
      </c>
      <c r="R329">
        <v>-5942.01</v>
      </c>
      <c r="S329">
        <v>-1826.52</v>
      </c>
      <c r="T329">
        <v>-2226.2199999999998</v>
      </c>
    </row>
    <row r="330" spans="1:20" x14ac:dyDescent="0.15">
      <c r="A330">
        <v>326</v>
      </c>
      <c r="B330">
        <v>1</v>
      </c>
      <c r="C330">
        <v>-13057.5</v>
      </c>
      <c r="D330">
        <v>-4340.8999999999996</v>
      </c>
      <c r="E330">
        <v>-4250.2700000000004</v>
      </c>
      <c r="F330">
        <v>10341</v>
      </c>
      <c r="G330">
        <v>-3706.49</v>
      </c>
      <c r="H330">
        <v>-5005.51</v>
      </c>
      <c r="I330">
        <v>-5477.24</v>
      </c>
      <c r="J330">
        <v>-120.839</v>
      </c>
      <c r="K330">
        <v>525.18299999999999</v>
      </c>
      <c r="L330">
        <v>-6188.33</v>
      </c>
      <c r="M330">
        <v>1814.9</v>
      </c>
      <c r="N330">
        <v>-2528.3200000000002</v>
      </c>
      <c r="O330">
        <v>-5677.09</v>
      </c>
      <c r="P330">
        <v>408.99200000000002</v>
      </c>
      <c r="Q330">
        <v>-1859.06</v>
      </c>
      <c r="R330">
        <v>-6086.08</v>
      </c>
      <c r="S330">
        <v>-1629</v>
      </c>
      <c r="T330">
        <v>-2307.5500000000002</v>
      </c>
    </row>
    <row r="331" spans="1:20" x14ac:dyDescent="0.15">
      <c r="A331">
        <v>327</v>
      </c>
      <c r="B331">
        <v>0</v>
      </c>
      <c r="C331">
        <v>-14096.3</v>
      </c>
      <c r="D331">
        <v>-6062.83</v>
      </c>
      <c r="E331">
        <v>-4554.6899999999996</v>
      </c>
      <c r="F331">
        <v>10594.3</v>
      </c>
      <c r="G331">
        <v>-3952.82</v>
      </c>
      <c r="H331">
        <v>-5112.3999999999996</v>
      </c>
      <c r="I331">
        <v>-6067.49</v>
      </c>
      <c r="J331">
        <v>-155.697</v>
      </c>
      <c r="K331">
        <v>488.00200000000001</v>
      </c>
      <c r="L331">
        <v>-6148.83</v>
      </c>
      <c r="M331">
        <v>1682.45</v>
      </c>
      <c r="N331">
        <v>-2542.2600000000002</v>
      </c>
      <c r="O331">
        <v>-5756.1</v>
      </c>
      <c r="P331">
        <v>476.38200000000001</v>
      </c>
      <c r="Q331">
        <v>-1963.63</v>
      </c>
      <c r="R331">
        <v>-6232.48</v>
      </c>
      <c r="S331">
        <v>-1473.3</v>
      </c>
      <c r="T331">
        <v>-2437.69</v>
      </c>
    </row>
    <row r="332" spans="1:20" x14ac:dyDescent="0.15">
      <c r="A332">
        <v>328</v>
      </c>
      <c r="B332">
        <v>1</v>
      </c>
      <c r="C332">
        <v>-15223.3</v>
      </c>
      <c r="D332">
        <v>-7389.73</v>
      </c>
      <c r="E332">
        <v>-4615.1000000000004</v>
      </c>
      <c r="F332">
        <v>10921.9</v>
      </c>
      <c r="G332">
        <v>-4043.45</v>
      </c>
      <c r="H332">
        <v>-5298.3</v>
      </c>
      <c r="I332">
        <v>-6567.11</v>
      </c>
      <c r="J332">
        <v>-51.125500000000002</v>
      </c>
      <c r="K332">
        <v>569.33299999999997</v>
      </c>
      <c r="L332">
        <v>-6165.09</v>
      </c>
      <c r="M332">
        <v>1566.26</v>
      </c>
      <c r="N332">
        <v>-2553.88</v>
      </c>
      <c r="O332">
        <v>-5793.28</v>
      </c>
      <c r="P332">
        <v>525.18499999999995</v>
      </c>
      <c r="Q332">
        <v>-2056.58</v>
      </c>
      <c r="R332">
        <v>-6430</v>
      </c>
      <c r="S332">
        <v>-1408.24</v>
      </c>
      <c r="T332">
        <v>-2502.75</v>
      </c>
    </row>
    <row r="333" spans="1:20" x14ac:dyDescent="0.15">
      <c r="A333">
        <v>329</v>
      </c>
      <c r="B333">
        <v>0</v>
      </c>
      <c r="C333">
        <v>-16647.8</v>
      </c>
      <c r="D333">
        <v>-7831.28</v>
      </c>
      <c r="E333">
        <v>-5000.84</v>
      </c>
      <c r="F333">
        <v>11170.6</v>
      </c>
      <c r="G333">
        <v>-4041.12</v>
      </c>
      <c r="H333">
        <v>-5507.45</v>
      </c>
      <c r="I333">
        <v>-7278.17</v>
      </c>
      <c r="J333">
        <v>264.89400000000001</v>
      </c>
      <c r="K333">
        <v>560.04999999999995</v>
      </c>
      <c r="L333">
        <v>-6255.72</v>
      </c>
      <c r="M333">
        <v>1512.81</v>
      </c>
      <c r="N333">
        <v>-2542.2600000000002</v>
      </c>
      <c r="O333">
        <v>-5753.78</v>
      </c>
      <c r="P333">
        <v>488.00099999999998</v>
      </c>
      <c r="Q333">
        <v>-2161.15</v>
      </c>
      <c r="R333">
        <v>-6627.53</v>
      </c>
      <c r="S333">
        <v>-1340.85</v>
      </c>
      <c r="T333">
        <v>-2514.37</v>
      </c>
    </row>
    <row r="334" spans="1:20" x14ac:dyDescent="0.15">
      <c r="A334">
        <v>330</v>
      </c>
      <c r="B334">
        <v>1</v>
      </c>
      <c r="C334">
        <v>-18079.3</v>
      </c>
      <c r="D334">
        <v>-7898.64</v>
      </c>
      <c r="E334">
        <v>-5486.52</v>
      </c>
      <c r="F334">
        <v>11368.1</v>
      </c>
      <c r="G334">
        <v>-3934.23</v>
      </c>
      <c r="H334">
        <v>-5651.52</v>
      </c>
      <c r="I334">
        <v>-7796.44</v>
      </c>
      <c r="J334">
        <v>527.53099999999995</v>
      </c>
      <c r="K334">
        <v>522.84100000000001</v>
      </c>
      <c r="L334">
        <v>-6281.28</v>
      </c>
      <c r="M334">
        <v>1447.74</v>
      </c>
      <c r="N334">
        <v>-2581.7600000000002</v>
      </c>
      <c r="O334">
        <v>-5756.1</v>
      </c>
      <c r="P334">
        <v>499.62299999999999</v>
      </c>
      <c r="Q334">
        <v>-2226.2199999999998</v>
      </c>
      <c r="R334">
        <v>-6866.87</v>
      </c>
      <c r="S334">
        <v>-1222.33</v>
      </c>
      <c r="T334">
        <v>-2474.87</v>
      </c>
    </row>
    <row r="335" spans="1:20" x14ac:dyDescent="0.15">
      <c r="A335">
        <v>331</v>
      </c>
      <c r="B335">
        <v>0</v>
      </c>
      <c r="C335">
        <v>-19215.599999999999</v>
      </c>
      <c r="D335">
        <v>-8967.52</v>
      </c>
      <c r="E335">
        <v>-6158.07</v>
      </c>
      <c r="F335">
        <v>11454.1</v>
      </c>
      <c r="G335">
        <v>-3706.51</v>
      </c>
      <c r="H335">
        <v>-5839.74</v>
      </c>
      <c r="I335">
        <v>-7485.01</v>
      </c>
      <c r="J335">
        <v>160.33799999999999</v>
      </c>
      <c r="K335">
        <v>829.60400000000004</v>
      </c>
      <c r="L335">
        <v>-6295.22</v>
      </c>
      <c r="M335">
        <v>1366.41</v>
      </c>
      <c r="N335">
        <v>-2649.15</v>
      </c>
      <c r="O335">
        <v>-5876.93</v>
      </c>
      <c r="P335">
        <v>474.05900000000003</v>
      </c>
      <c r="Q335">
        <v>-2279.66</v>
      </c>
      <c r="R335">
        <v>-7182.91</v>
      </c>
      <c r="S335">
        <v>-1117.76</v>
      </c>
      <c r="T335">
        <v>-2449.31</v>
      </c>
    </row>
    <row r="336" spans="1:20" x14ac:dyDescent="0.15">
      <c r="A336">
        <v>332</v>
      </c>
      <c r="B336">
        <v>1</v>
      </c>
      <c r="C336">
        <v>-19864</v>
      </c>
      <c r="D336">
        <v>-11205.3</v>
      </c>
      <c r="E336">
        <v>-7529.06</v>
      </c>
      <c r="F336">
        <v>11433.2</v>
      </c>
      <c r="G336">
        <v>-3211.56</v>
      </c>
      <c r="H336">
        <v>-6002.43</v>
      </c>
      <c r="I336">
        <v>-7677.9</v>
      </c>
      <c r="J336">
        <v>167.327</v>
      </c>
      <c r="K336">
        <v>871.42499999999995</v>
      </c>
      <c r="L336">
        <v>-6362.61</v>
      </c>
      <c r="M336">
        <v>1250.22</v>
      </c>
      <c r="N336">
        <v>-2753.72</v>
      </c>
      <c r="O336">
        <v>-6158.1</v>
      </c>
      <c r="P336">
        <v>404.35599999999999</v>
      </c>
      <c r="Q336">
        <v>-2386.5500000000002</v>
      </c>
      <c r="R336">
        <v>-7429.24</v>
      </c>
      <c r="S336">
        <v>-1038.75</v>
      </c>
      <c r="T336">
        <v>-2519.0100000000002</v>
      </c>
    </row>
    <row r="337" spans="1:20" x14ac:dyDescent="0.15">
      <c r="A337">
        <v>333</v>
      </c>
      <c r="B337">
        <v>0</v>
      </c>
      <c r="C337">
        <v>-20096.400000000001</v>
      </c>
      <c r="D337">
        <v>-13810.3</v>
      </c>
      <c r="E337">
        <v>-8786.35</v>
      </c>
      <c r="F337">
        <v>11563.3</v>
      </c>
      <c r="G337">
        <v>-2502.8000000000002</v>
      </c>
      <c r="H337">
        <v>-5911.8</v>
      </c>
      <c r="I337">
        <v>-7731.34</v>
      </c>
      <c r="J337">
        <v>11.6248</v>
      </c>
      <c r="K337">
        <v>962.05799999999999</v>
      </c>
      <c r="L337">
        <v>-6522.94</v>
      </c>
      <c r="M337">
        <v>1168.8900000000001</v>
      </c>
      <c r="N337">
        <v>-2846.67</v>
      </c>
      <c r="O337">
        <v>-6550.82</v>
      </c>
      <c r="P337">
        <v>290.47500000000002</v>
      </c>
      <c r="Q337">
        <v>-2516.69</v>
      </c>
      <c r="R337">
        <v>-7575.64</v>
      </c>
      <c r="S337">
        <v>-987.62300000000005</v>
      </c>
      <c r="T337">
        <v>-2674.71</v>
      </c>
    </row>
    <row r="338" spans="1:20" x14ac:dyDescent="0.15">
      <c r="A338">
        <v>334</v>
      </c>
      <c r="B338">
        <v>1</v>
      </c>
      <c r="C338">
        <v>-20147.5</v>
      </c>
      <c r="D338">
        <v>-16059.8</v>
      </c>
      <c r="E338">
        <v>-9195.2800000000007</v>
      </c>
      <c r="F338">
        <v>11809.6</v>
      </c>
      <c r="G338">
        <v>-2149.52</v>
      </c>
      <c r="H338">
        <v>-5718.96</v>
      </c>
      <c r="I338">
        <v>-7824.29</v>
      </c>
      <c r="J338">
        <v>-39.504899999999999</v>
      </c>
      <c r="K338">
        <v>1029.44</v>
      </c>
      <c r="L338">
        <v>-6773.91</v>
      </c>
      <c r="M338">
        <v>1024.81</v>
      </c>
      <c r="N338">
        <v>-2979.12</v>
      </c>
      <c r="O338">
        <v>-6894.74</v>
      </c>
      <c r="P338">
        <v>329.97899999999998</v>
      </c>
      <c r="Q338">
        <v>-2665.4</v>
      </c>
      <c r="R338">
        <v>-7801.04</v>
      </c>
      <c r="S338">
        <v>-959.74400000000003</v>
      </c>
      <c r="T338">
        <v>-2697.96</v>
      </c>
    </row>
    <row r="339" spans="1:20" x14ac:dyDescent="0.15">
      <c r="A339">
        <v>335</v>
      </c>
      <c r="B339">
        <v>0</v>
      </c>
      <c r="C339">
        <v>-19952.400000000001</v>
      </c>
      <c r="D339">
        <v>-17742.2</v>
      </c>
      <c r="E339">
        <v>-9911.0499999999993</v>
      </c>
      <c r="F339">
        <v>12056</v>
      </c>
      <c r="G339">
        <v>-2391.17</v>
      </c>
      <c r="H339">
        <v>-5426.11</v>
      </c>
      <c r="I339">
        <v>-7970.68</v>
      </c>
      <c r="J339">
        <v>-81.322599999999994</v>
      </c>
      <c r="K339">
        <v>1120.08</v>
      </c>
      <c r="L339">
        <v>-7092.26</v>
      </c>
      <c r="M339">
        <v>892.36099999999999</v>
      </c>
      <c r="N339">
        <v>-3109.26</v>
      </c>
      <c r="O339">
        <v>-7387.36</v>
      </c>
      <c r="P339">
        <v>397.36200000000002</v>
      </c>
      <c r="Q339">
        <v>-2914.05</v>
      </c>
      <c r="R339">
        <v>-8063.63</v>
      </c>
      <c r="S339">
        <v>-880.73500000000001</v>
      </c>
      <c r="T339">
        <v>-2660.77</v>
      </c>
    </row>
    <row r="340" spans="1:20" x14ac:dyDescent="0.15">
      <c r="A340">
        <v>336</v>
      </c>
      <c r="B340">
        <v>1</v>
      </c>
      <c r="C340">
        <v>-19036.900000000001</v>
      </c>
      <c r="D340">
        <v>-19169.099999999999</v>
      </c>
      <c r="E340">
        <v>-10108.6</v>
      </c>
      <c r="F340">
        <v>11990.9</v>
      </c>
      <c r="G340">
        <v>-2800.16</v>
      </c>
      <c r="H340">
        <v>-5298.35</v>
      </c>
      <c r="I340">
        <v>-8251.84</v>
      </c>
      <c r="J340">
        <v>-213.77500000000001</v>
      </c>
      <c r="K340">
        <v>1215.3399999999999</v>
      </c>
      <c r="L340">
        <v>-7487.31</v>
      </c>
      <c r="M340">
        <v>776.16</v>
      </c>
      <c r="N340">
        <v>-3230.09</v>
      </c>
      <c r="O340">
        <v>-8323.77</v>
      </c>
      <c r="P340">
        <v>585.57000000000005</v>
      </c>
      <c r="Q340">
        <v>-3083.7</v>
      </c>
      <c r="R340">
        <v>-8384.2900000000009</v>
      </c>
      <c r="S340">
        <v>-843.54200000000003</v>
      </c>
      <c r="T340">
        <v>-2686.34</v>
      </c>
    </row>
    <row r="341" spans="1:20" x14ac:dyDescent="0.15">
      <c r="A341">
        <v>337</v>
      </c>
      <c r="B341">
        <v>0</v>
      </c>
      <c r="C341">
        <v>-17345.2</v>
      </c>
      <c r="D341">
        <v>-19994.099999999999</v>
      </c>
      <c r="E341">
        <v>-9843.74</v>
      </c>
      <c r="F341">
        <v>12274.4</v>
      </c>
      <c r="G341">
        <v>-3025.63</v>
      </c>
      <c r="H341">
        <v>-4947.43</v>
      </c>
      <c r="I341">
        <v>-8686.39</v>
      </c>
      <c r="J341">
        <v>-357.85500000000002</v>
      </c>
      <c r="K341">
        <v>1468.61</v>
      </c>
      <c r="L341">
        <v>-7896.29</v>
      </c>
      <c r="M341">
        <v>764.53200000000004</v>
      </c>
      <c r="N341">
        <v>-3413.67</v>
      </c>
      <c r="O341">
        <v>-9704.1200000000008</v>
      </c>
      <c r="P341">
        <v>804.03700000000003</v>
      </c>
      <c r="Q341">
        <v>-3216.15</v>
      </c>
      <c r="R341">
        <v>-8941.98</v>
      </c>
      <c r="S341">
        <v>-869.10799999999995</v>
      </c>
      <c r="T341">
        <v>-2686.34</v>
      </c>
    </row>
    <row r="342" spans="1:20" x14ac:dyDescent="0.15">
      <c r="A342">
        <v>338</v>
      </c>
      <c r="B342">
        <v>1</v>
      </c>
      <c r="C342">
        <v>-15184.2</v>
      </c>
      <c r="D342">
        <v>-20147.5</v>
      </c>
      <c r="E342">
        <v>-9555.57</v>
      </c>
      <c r="F342">
        <v>12381.3</v>
      </c>
      <c r="G342">
        <v>-2825.8</v>
      </c>
      <c r="H342">
        <v>-4875.3500000000004</v>
      </c>
      <c r="I342">
        <v>-9107</v>
      </c>
      <c r="J342">
        <v>-532.12</v>
      </c>
      <c r="K342">
        <v>1824.15</v>
      </c>
      <c r="L342">
        <v>-8261.15</v>
      </c>
      <c r="M342">
        <v>776.16099999999994</v>
      </c>
      <c r="N342">
        <v>-3557.75</v>
      </c>
      <c r="O342">
        <v>-10659.3</v>
      </c>
      <c r="P342">
        <v>606.59500000000003</v>
      </c>
      <c r="Q342">
        <v>-3262.66</v>
      </c>
      <c r="R342">
        <v>-9653.06</v>
      </c>
      <c r="S342">
        <v>-841.23199999999997</v>
      </c>
      <c r="T342">
        <v>-2742.09</v>
      </c>
    </row>
    <row r="343" spans="1:20" x14ac:dyDescent="0.15">
      <c r="A343">
        <v>339</v>
      </c>
      <c r="B343">
        <v>0</v>
      </c>
      <c r="C343">
        <v>-12704.6</v>
      </c>
      <c r="D343">
        <v>-20161.5</v>
      </c>
      <c r="E343">
        <v>-9388.24</v>
      </c>
      <c r="F343">
        <v>12525.4</v>
      </c>
      <c r="G343">
        <v>-2605.02</v>
      </c>
      <c r="H343">
        <v>-5047.3100000000004</v>
      </c>
      <c r="I343">
        <v>-9488.11</v>
      </c>
      <c r="J343">
        <v>-766.83900000000006</v>
      </c>
      <c r="K343">
        <v>2151.8200000000002</v>
      </c>
      <c r="L343">
        <v>-8539.99</v>
      </c>
      <c r="M343">
        <v>694.84299999999996</v>
      </c>
      <c r="N343">
        <v>-3690.2</v>
      </c>
      <c r="O343">
        <v>-10654.8</v>
      </c>
      <c r="P343">
        <v>-25.477399999999999</v>
      </c>
      <c r="Q343">
        <v>-3062.83</v>
      </c>
      <c r="R343">
        <v>-10294.5</v>
      </c>
      <c r="S343">
        <v>-776.16099999999994</v>
      </c>
      <c r="T343">
        <v>-2900.11</v>
      </c>
    </row>
    <row r="344" spans="1:20" x14ac:dyDescent="0.15">
      <c r="A344">
        <v>340</v>
      </c>
      <c r="B344">
        <v>1</v>
      </c>
      <c r="C344">
        <v>-10671.2</v>
      </c>
      <c r="D344">
        <v>-20187</v>
      </c>
      <c r="E344">
        <v>-9404.48</v>
      </c>
      <c r="F344">
        <v>12713.6</v>
      </c>
      <c r="G344">
        <v>-2514.38</v>
      </c>
      <c r="H344">
        <v>-5244.83</v>
      </c>
      <c r="I344">
        <v>-9815.77</v>
      </c>
      <c r="J344">
        <v>-952.73199999999997</v>
      </c>
      <c r="K344">
        <v>2358.67</v>
      </c>
      <c r="L344">
        <v>-8895.5300000000007</v>
      </c>
      <c r="M344">
        <v>522.88800000000003</v>
      </c>
      <c r="N344">
        <v>-3820.35</v>
      </c>
      <c r="O344">
        <v>-9560.48</v>
      </c>
      <c r="P344">
        <v>-573.92700000000002</v>
      </c>
      <c r="Q344">
        <v>-2730.55</v>
      </c>
      <c r="R344">
        <v>-10766.2</v>
      </c>
      <c r="S344">
        <v>-736.65599999999995</v>
      </c>
      <c r="T344">
        <v>-3072.06</v>
      </c>
    </row>
    <row r="345" spans="1:20" x14ac:dyDescent="0.15">
      <c r="A345">
        <v>341</v>
      </c>
      <c r="B345">
        <v>0</v>
      </c>
      <c r="C345">
        <v>-8949.2800000000007</v>
      </c>
      <c r="D345">
        <v>-20187</v>
      </c>
      <c r="E345">
        <v>-9536.93</v>
      </c>
      <c r="F345">
        <v>13015.7</v>
      </c>
      <c r="G345">
        <v>-2572.4299999999998</v>
      </c>
      <c r="H345">
        <v>-5316.92</v>
      </c>
      <c r="I345">
        <v>-10092.299999999999</v>
      </c>
      <c r="J345">
        <v>-1147.95</v>
      </c>
      <c r="K345">
        <v>2437.67</v>
      </c>
      <c r="L345">
        <v>-9251.07</v>
      </c>
      <c r="M345">
        <v>353.23899999999998</v>
      </c>
      <c r="N345">
        <v>-3899.36</v>
      </c>
      <c r="O345">
        <v>-9009.1200000000008</v>
      </c>
      <c r="P345">
        <v>-564.803</v>
      </c>
      <c r="Q345">
        <v>-2700.17</v>
      </c>
      <c r="R345">
        <v>-11049.7</v>
      </c>
      <c r="S345">
        <v>-711.08900000000006</v>
      </c>
      <c r="T345">
        <v>-3199.9</v>
      </c>
    </row>
    <row r="346" spans="1:20" x14ac:dyDescent="0.15">
      <c r="A346">
        <v>342</v>
      </c>
      <c r="B346">
        <v>1</v>
      </c>
      <c r="C346">
        <v>-7691.94</v>
      </c>
      <c r="D346">
        <v>-20187</v>
      </c>
      <c r="E346">
        <v>-9890.06</v>
      </c>
      <c r="F346">
        <v>13334</v>
      </c>
      <c r="G346">
        <v>-2851.27</v>
      </c>
      <c r="H346">
        <v>-5103.16</v>
      </c>
      <c r="I346">
        <v>-10327</v>
      </c>
      <c r="J346">
        <v>-1294.3399999999999</v>
      </c>
      <c r="K346">
        <v>2488.81</v>
      </c>
      <c r="L346">
        <v>-9495.1200000000008</v>
      </c>
      <c r="M346">
        <v>332.28</v>
      </c>
      <c r="N346">
        <v>-3978.37</v>
      </c>
      <c r="O346">
        <v>-10710.3</v>
      </c>
      <c r="P346">
        <v>74.291300000000007</v>
      </c>
      <c r="Q346">
        <v>-3453.06</v>
      </c>
      <c r="R346">
        <v>-11059.1</v>
      </c>
      <c r="S346">
        <v>-683.21600000000001</v>
      </c>
      <c r="T346">
        <v>-3130.22</v>
      </c>
    </row>
    <row r="347" spans="1:20" x14ac:dyDescent="0.15">
      <c r="A347">
        <v>343</v>
      </c>
      <c r="B347">
        <v>0</v>
      </c>
      <c r="C347">
        <v>-7308.41</v>
      </c>
      <c r="D347">
        <v>-20187</v>
      </c>
      <c r="E347">
        <v>-10517.5</v>
      </c>
      <c r="F347">
        <v>13701.2</v>
      </c>
      <c r="G347">
        <v>-3137.13</v>
      </c>
      <c r="H347">
        <v>-4842.87</v>
      </c>
      <c r="I347">
        <v>-10485</v>
      </c>
      <c r="J347">
        <v>-1450.05</v>
      </c>
      <c r="K347">
        <v>2572.4299999999998</v>
      </c>
      <c r="L347">
        <v>-9492.82</v>
      </c>
      <c r="M347">
        <v>573.91499999999996</v>
      </c>
      <c r="N347">
        <v>-4085.25</v>
      </c>
      <c r="O347">
        <v>-10977.9</v>
      </c>
      <c r="P347">
        <v>216.184</v>
      </c>
      <c r="Q347">
        <v>-4003.93</v>
      </c>
      <c r="R347">
        <v>-10843</v>
      </c>
      <c r="S347">
        <v>-632.07899999999995</v>
      </c>
      <c r="T347">
        <v>-2960.57</v>
      </c>
    </row>
    <row r="348" spans="1:20" x14ac:dyDescent="0.15">
      <c r="A348">
        <v>344</v>
      </c>
      <c r="B348">
        <v>1</v>
      </c>
      <c r="C348">
        <v>-7238.73</v>
      </c>
      <c r="D348">
        <v>-20187</v>
      </c>
      <c r="E348">
        <v>-10824.4</v>
      </c>
      <c r="F348">
        <v>14045.1</v>
      </c>
      <c r="G348">
        <v>-3155.79</v>
      </c>
      <c r="H348">
        <v>-4629.1099999999997</v>
      </c>
      <c r="I348">
        <v>-10670.9</v>
      </c>
      <c r="J348">
        <v>-1515.12</v>
      </c>
      <c r="K348">
        <v>2823.39</v>
      </c>
      <c r="L348">
        <v>-9372</v>
      </c>
      <c r="M348">
        <v>913.21799999999996</v>
      </c>
      <c r="N348">
        <v>-4312.9399999999996</v>
      </c>
      <c r="O348">
        <v>-10222.6</v>
      </c>
      <c r="P348">
        <v>-150.99</v>
      </c>
      <c r="Q348">
        <v>-3973.76</v>
      </c>
      <c r="R348">
        <v>-10559.5</v>
      </c>
      <c r="S348">
        <v>-646.01499999999999</v>
      </c>
      <c r="T348">
        <v>-2842.05</v>
      </c>
    </row>
    <row r="349" spans="1:20" x14ac:dyDescent="0.15">
      <c r="A349">
        <v>345</v>
      </c>
      <c r="B349">
        <v>0</v>
      </c>
      <c r="C349">
        <v>-6985.47</v>
      </c>
      <c r="D349">
        <v>-20187</v>
      </c>
      <c r="E349">
        <v>-10838.3</v>
      </c>
      <c r="F349">
        <v>14356.5</v>
      </c>
      <c r="G349">
        <v>-2918.76</v>
      </c>
      <c r="H349">
        <v>-4466.3599999999997</v>
      </c>
      <c r="I349">
        <v>-10880.1</v>
      </c>
      <c r="J349">
        <v>-1512.82</v>
      </c>
      <c r="K349">
        <v>3099.92</v>
      </c>
      <c r="L349">
        <v>-9258.09</v>
      </c>
      <c r="M349">
        <v>955.15099999999995</v>
      </c>
      <c r="N349">
        <v>-4598.8100000000004</v>
      </c>
      <c r="O349">
        <v>-9901.7999999999993</v>
      </c>
      <c r="P349">
        <v>-271.93299999999999</v>
      </c>
      <c r="Q349">
        <v>-3913.29</v>
      </c>
      <c r="R349">
        <v>-10536.2</v>
      </c>
      <c r="S349">
        <v>-685.51900000000001</v>
      </c>
      <c r="T349">
        <v>-2765.35</v>
      </c>
    </row>
    <row r="350" spans="1:20" x14ac:dyDescent="0.15">
      <c r="A350">
        <v>346</v>
      </c>
      <c r="B350">
        <v>1</v>
      </c>
      <c r="C350">
        <v>-6769.28</v>
      </c>
      <c r="D350">
        <v>-20187</v>
      </c>
      <c r="E350">
        <v>-10515.5</v>
      </c>
      <c r="F350">
        <v>14570.3</v>
      </c>
      <c r="G350">
        <v>-2653.87</v>
      </c>
      <c r="H350">
        <v>-4487.33</v>
      </c>
      <c r="I350">
        <v>-10996.3</v>
      </c>
      <c r="J350">
        <v>-1503.49</v>
      </c>
      <c r="K350">
        <v>3334.65</v>
      </c>
      <c r="L350">
        <v>-9381.2000000000007</v>
      </c>
      <c r="M350">
        <v>569.44000000000005</v>
      </c>
      <c r="N350">
        <v>-4770.76</v>
      </c>
      <c r="O350">
        <v>-9834.43</v>
      </c>
      <c r="P350">
        <v>-118.515</v>
      </c>
      <c r="Q350">
        <v>-4045.74</v>
      </c>
      <c r="R350">
        <v>-10643.1</v>
      </c>
      <c r="S350">
        <v>-697.154</v>
      </c>
      <c r="T350">
        <v>-2765.35</v>
      </c>
    </row>
    <row r="351" spans="1:20" x14ac:dyDescent="0.15">
      <c r="A351">
        <v>347</v>
      </c>
      <c r="B351">
        <v>0</v>
      </c>
      <c r="C351">
        <v>-6725.18</v>
      </c>
      <c r="D351">
        <v>-20173.099999999999</v>
      </c>
      <c r="E351">
        <v>-9444.26</v>
      </c>
      <c r="F351">
        <v>14858.5</v>
      </c>
      <c r="G351">
        <v>-2323.9</v>
      </c>
      <c r="H351">
        <v>-4426.8500000000004</v>
      </c>
      <c r="I351">
        <v>-11035.8</v>
      </c>
      <c r="J351">
        <v>-1580.2</v>
      </c>
      <c r="K351">
        <v>3618.08</v>
      </c>
      <c r="L351">
        <v>-9490.52</v>
      </c>
      <c r="M351">
        <v>139.488</v>
      </c>
      <c r="N351">
        <v>-4856.8100000000004</v>
      </c>
      <c r="O351">
        <v>-9743.7800000000007</v>
      </c>
      <c r="P351">
        <v>-160.31800000000001</v>
      </c>
      <c r="Q351">
        <v>-4245.5600000000004</v>
      </c>
      <c r="R351">
        <v>-10801.1</v>
      </c>
      <c r="S351">
        <v>-671.58399999999995</v>
      </c>
      <c r="T351">
        <v>-2695.67</v>
      </c>
    </row>
    <row r="352" spans="1:20" x14ac:dyDescent="0.15">
      <c r="A352">
        <v>348</v>
      </c>
      <c r="B352">
        <v>1</v>
      </c>
      <c r="C352">
        <v>-7238.29</v>
      </c>
      <c r="D352">
        <v>-19757.400000000001</v>
      </c>
      <c r="E352">
        <v>-8345.0300000000007</v>
      </c>
      <c r="F352">
        <v>15151.2</v>
      </c>
      <c r="G352">
        <v>-2038.02</v>
      </c>
      <c r="H352">
        <v>-4545.3599999999997</v>
      </c>
      <c r="I352">
        <v>-11061.4</v>
      </c>
      <c r="J352">
        <v>-1580.2</v>
      </c>
      <c r="K352">
        <v>4048.03</v>
      </c>
      <c r="L352">
        <v>-9167.59</v>
      </c>
      <c r="M352">
        <v>2.2974199999999998</v>
      </c>
      <c r="N352">
        <v>-4696.49</v>
      </c>
      <c r="O352">
        <v>-9718.2099999999991</v>
      </c>
      <c r="P352">
        <v>-28.017800000000001</v>
      </c>
      <c r="Q352">
        <v>-4480.29</v>
      </c>
      <c r="R352">
        <v>-10973</v>
      </c>
      <c r="S352">
        <v>-657.65</v>
      </c>
      <c r="T352">
        <v>-2512.08</v>
      </c>
    </row>
    <row r="353" spans="1:20" x14ac:dyDescent="0.15">
      <c r="A353">
        <v>349</v>
      </c>
      <c r="B353">
        <v>0</v>
      </c>
      <c r="C353">
        <v>-8804.69</v>
      </c>
      <c r="D353">
        <v>-18581.599999999999</v>
      </c>
      <c r="E353">
        <v>-6709.58</v>
      </c>
      <c r="F353">
        <v>15462.7</v>
      </c>
      <c r="G353">
        <v>-1782.47</v>
      </c>
      <c r="H353">
        <v>-4649.9399999999996</v>
      </c>
      <c r="I353">
        <v>-11005.6</v>
      </c>
      <c r="J353">
        <v>-1566.26</v>
      </c>
      <c r="K353">
        <v>4254.8900000000003</v>
      </c>
      <c r="L353">
        <v>-8795.67</v>
      </c>
      <c r="M353">
        <v>190.47900000000001</v>
      </c>
      <c r="N353">
        <v>-4570.93</v>
      </c>
      <c r="O353">
        <v>-9787.8799999999992</v>
      </c>
      <c r="P353">
        <v>397.34500000000003</v>
      </c>
      <c r="Q353">
        <v>-4485.04</v>
      </c>
      <c r="R353">
        <v>-11142.7</v>
      </c>
      <c r="S353">
        <v>-646.01300000000003</v>
      </c>
      <c r="T353">
        <v>-2368</v>
      </c>
    </row>
    <row r="354" spans="1:20" x14ac:dyDescent="0.15">
      <c r="A354">
        <v>350</v>
      </c>
      <c r="B354">
        <v>1</v>
      </c>
      <c r="C354">
        <v>-9896.89</v>
      </c>
      <c r="D354">
        <v>-15968.2</v>
      </c>
      <c r="E354">
        <v>-3709.53</v>
      </c>
      <c r="F354">
        <v>15801.8</v>
      </c>
      <c r="G354">
        <v>-1278.25</v>
      </c>
      <c r="H354">
        <v>-4687.1499999999996</v>
      </c>
      <c r="I354">
        <v>-10791.9</v>
      </c>
      <c r="J354">
        <v>-1484.96</v>
      </c>
      <c r="K354">
        <v>4236.37</v>
      </c>
      <c r="L354">
        <v>-8811.9</v>
      </c>
      <c r="M354">
        <v>534.38199999999995</v>
      </c>
      <c r="N354">
        <v>-4747.4799999999996</v>
      </c>
      <c r="O354">
        <v>-10180.5</v>
      </c>
      <c r="P354">
        <v>390.459</v>
      </c>
      <c r="Q354">
        <v>-4110.97</v>
      </c>
      <c r="R354">
        <v>-11177.6</v>
      </c>
      <c r="S354">
        <v>-629.78399999999999</v>
      </c>
      <c r="T354">
        <v>-2235.5500000000002</v>
      </c>
    </row>
    <row r="355" spans="1:20" x14ac:dyDescent="0.15">
      <c r="A355">
        <v>351</v>
      </c>
      <c r="B355">
        <v>0</v>
      </c>
      <c r="C355">
        <v>-13151</v>
      </c>
      <c r="D355">
        <v>-7649.01</v>
      </c>
      <c r="E355">
        <v>-33.813400000000001</v>
      </c>
      <c r="F355">
        <v>16557</v>
      </c>
      <c r="G355">
        <v>-632.24900000000002</v>
      </c>
      <c r="H355">
        <v>-4591.92</v>
      </c>
      <c r="I355">
        <v>-10531.6</v>
      </c>
      <c r="J355">
        <v>-1271.21</v>
      </c>
      <c r="K355">
        <v>3969.18</v>
      </c>
      <c r="L355">
        <v>-9111.5400000000009</v>
      </c>
      <c r="M355">
        <v>929.428</v>
      </c>
      <c r="N355">
        <v>-5033.3500000000004</v>
      </c>
      <c r="O355">
        <v>-11195.8</v>
      </c>
      <c r="P355">
        <v>209.16399999999999</v>
      </c>
      <c r="Q355">
        <v>-3181.72</v>
      </c>
      <c r="R355">
        <v>-11073</v>
      </c>
      <c r="S355">
        <v>-483.404</v>
      </c>
      <c r="T355">
        <v>-2133.27</v>
      </c>
    </row>
    <row r="356" spans="1:20" x14ac:dyDescent="0.15">
      <c r="A356">
        <v>352</v>
      </c>
      <c r="B356">
        <v>1</v>
      </c>
      <c r="C356">
        <v>-18552.900000000001</v>
      </c>
      <c r="D356">
        <v>7162.56</v>
      </c>
      <c r="E356">
        <v>4980.97</v>
      </c>
      <c r="F356">
        <v>17535.3</v>
      </c>
      <c r="G356">
        <v>-127.86199999999999</v>
      </c>
      <c r="H356">
        <v>-4338.66</v>
      </c>
      <c r="I356">
        <v>-10512.9</v>
      </c>
      <c r="J356">
        <v>-913.375</v>
      </c>
      <c r="K356">
        <v>3560.21</v>
      </c>
      <c r="L356">
        <v>-10537.8</v>
      </c>
      <c r="M356">
        <v>1296.6099999999999</v>
      </c>
      <c r="N356">
        <v>-4926.6499999999996</v>
      </c>
      <c r="O356">
        <v>-13184.6</v>
      </c>
      <c r="P356">
        <v>144.08699999999999</v>
      </c>
      <c r="Q356">
        <v>-1171.92</v>
      </c>
      <c r="R356">
        <v>-11077.6</v>
      </c>
      <c r="S356">
        <v>-327.67899999999997</v>
      </c>
      <c r="T356">
        <v>-2189</v>
      </c>
    </row>
    <row r="357" spans="1:20" x14ac:dyDescent="0.15">
      <c r="A357">
        <v>353</v>
      </c>
      <c r="B357">
        <v>0</v>
      </c>
      <c r="C357">
        <v>-19929</v>
      </c>
      <c r="D357">
        <v>18141.400000000001</v>
      </c>
      <c r="E357">
        <v>10281.299999999999</v>
      </c>
      <c r="F357">
        <v>18725</v>
      </c>
      <c r="G357">
        <v>0</v>
      </c>
      <c r="H357">
        <v>-4122.4399999999996</v>
      </c>
      <c r="I357">
        <v>-11000.7</v>
      </c>
      <c r="J357">
        <v>-478.82600000000002</v>
      </c>
      <c r="K357">
        <v>3083.86</v>
      </c>
      <c r="L357">
        <v>-13547</v>
      </c>
      <c r="M357">
        <v>1445.46</v>
      </c>
      <c r="N357">
        <v>-4361.95</v>
      </c>
      <c r="O357">
        <v>-15051.4</v>
      </c>
      <c r="P357">
        <v>-299.44900000000001</v>
      </c>
      <c r="Q357">
        <v>1414.57</v>
      </c>
      <c r="R357">
        <v>-11486.4</v>
      </c>
      <c r="S357">
        <v>-220.80600000000001</v>
      </c>
      <c r="T357">
        <v>-2388.81</v>
      </c>
    </row>
    <row r="358" spans="1:20" x14ac:dyDescent="0.15">
      <c r="A358">
        <v>354</v>
      </c>
      <c r="B358">
        <v>1</v>
      </c>
      <c r="C358">
        <v>-20121.900000000001</v>
      </c>
      <c r="D358">
        <v>14528.1</v>
      </c>
      <c r="E358">
        <v>10952.4</v>
      </c>
      <c r="F358">
        <v>19719.8</v>
      </c>
      <c r="G358">
        <v>27.863499999999998</v>
      </c>
      <c r="H358">
        <v>-4189.8100000000004</v>
      </c>
      <c r="I358">
        <v>-12102.1</v>
      </c>
      <c r="J358">
        <v>-127.866</v>
      </c>
      <c r="K358">
        <v>2558.66</v>
      </c>
      <c r="L358">
        <v>-15351.4</v>
      </c>
      <c r="M358">
        <v>1217.78</v>
      </c>
      <c r="N358">
        <v>-4113.09</v>
      </c>
      <c r="O358">
        <v>-14257.3</v>
      </c>
      <c r="P358">
        <v>-1317.4</v>
      </c>
      <c r="Q358">
        <v>2825.84</v>
      </c>
      <c r="R358">
        <v>-12564.5</v>
      </c>
      <c r="S358">
        <v>-76.719499999999996</v>
      </c>
      <c r="T358">
        <v>-2721.07</v>
      </c>
    </row>
    <row r="359" spans="1:20" x14ac:dyDescent="0.15">
      <c r="A359">
        <v>355</v>
      </c>
      <c r="B359">
        <v>0</v>
      </c>
      <c r="C359">
        <v>-18183.2</v>
      </c>
      <c r="D359">
        <v>-1247.4000000000001</v>
      </c>
      <c r="E359">
        <v>2546.6999999999998</v>
      </c>
      <c r="F359">
        <v>19950</v>
      </c>
      <c r="G359">
        <v>441.22500000000002</v>
      </c>
      <c r="H359">
        <v>-4294.3999999999996</v>
      </c>
      <c r="I359">
        <v>-13094.6</v>
      </c>
      <c r="J359">
        <v>69.656800000000004</v>
      </c>
      <c r="K359">
        <v>2182.12</v>
      </c>
      <c r="L359">
        <v>-14466.1</v>
      </c>
      <c r="M359">
        <v>625.40800000000002</v>
      </c>
      <c r="N359">
        <v>-4113.29</v>
      </c>
      <c r="O359">
        <v>-12423.5</v>
      </c>
      <c r="P359">
        <v>-2223.5300000000002</v>
      </c>
      <c r="Q359">
        <v>2270.6799999999998</v>
      </c>
      <c r="R359">
        <v>-13900.8</v>
      </c>
      <c r="S359">
        <v>41.7941</v>
      </c>
      <c r="T359">
        <v>-3225.28</v>
      </c>
    </row>
    <row r="360" spans="1:20" x14ac:dyDescent="0.15">
      <c r="A360">
        <v>356</v>
      </c>
      <c r="B360">
        <v>1</v>
      </c>
      <c r="C360">
        <v>-12459.8</v>
      </c>
      <c r="D360">
        <v>-14538.5</v>
      </c>
      <c r="E360">
        <v>-3679.6</v>
      </c>
      <c r="F360">
        <v>19963.900000000001</v>
      </c>
      <c r="G360">
        <v>1120.07</v>
      </c>
      <c r="H360">
        <v>-4860.99</v>
      </c>
      <c r="I360">
        <v>-12883.6</v>
      </c>
      <c r="J360">
        <v>322.90300000000002</v>
      </c>
      <c r="K360">
        <v>1984.6</v>
      </c>
      <c r="L360">
        <v>-13798.9</v>
      </c>
      <c r="M360">
        <v>-387.779</v>
      </c>
      <c r="N360">
        <v>-3455.84</v>
      </c>
      <c r="O360">
        <v>-11551.9</v>
      </c>
      <c r="P360">
        <v>-3069.74</v>
      </c>
      <c r="Q360">
        <v>1580.2</v>
      </c>
      <c r="R360">
        <v>-14115.3</v>
      </c>
      <c r="S360">
        <v>20.998000000000001</v>
      </c>
      <c r="T360">
        <v>-4024.52</v>
      </c>
    </row>
    <row r="361" spans="1:20" x14ac:dyDescent="0.15">
      <c r="A361">
        <v>357</v>
      </c>
      <c r="B361">
        <v>0</v>
      </c>
      <c r="C361">
        <v>-8879.0400000000009</v>
      </c>
      <c r="D361">
        <v>-16742</v>
      </c>
      <c r="E361">
        <v>-5807.85</v>
      </c>
      <c r="F361">
        <v>19989.5</v>
      </c>
      <c r="G361">
        <v>867.03200000000004</v>
      </c>
      <c r="H361">
        <v>-6378.38</v>
      </c>
      <c r="I361">
        <v>-11679.9</v>
      </c>
      <c r="J361">
        <v>706.30499999999995</v>
      </c>
      <c r="K361">
        <v>1745.29</v>
      </c>
      <c r="L361">
        <v>-13190.5</v>
      </c>
      <c r="M361">
        <v>-1333.6</v>
      </c>
      <c r="N361">
        <v>-2486.73</v>
      </c>
      <c r="O361">
        <v>-10467.1</v>
      </c>
      <c r="P361">
        <v>-2494.0100000000002</v>
      </c>
      <c r="Q361">
        <v>1830.95</v>
      </c>
      <c r="R361">
        <v>-12205.6</v>
      </c>
      <c r="S361">
        <v>-311.25599999999997</v>
      </c>
      <c r="T361">
        <v>-4643.08</v>
      </c>
    </row>
    <row r="362" spans="1:20" x14ac:dyDescent="0.15">
      <c r="A362">
        <v>358</v>
      </c>
      <c r="B362">
        <v>1</v>
      </c>
      <c r="C362">
        <v>-8717.31</v>
      </c>
      <c r="D362">
        <v>-12185.7</v>
      </c>
      <c r="E362">
        <v>-3040.9</v>
      </c>
      <c r="F362">
        <v>19989.5</v>
      </c>
      <c r="G362">
        <v>230.173</v>
      </c>
      <c r="H362">
        <v>-7608.02</v>
      </c>
      <c r="I362">
        <v>-10408.700000000001</v>
      </c>
      <c r="J362">
        <v>1071.2</v>
      </c>
      <c r="K362">
        <v>1387.46</v>
      </c>
      <c r="L362">
        <v>-11680</v>
      </c>
      <c r="M362">
        <v>-2160.91</v>
      </c>
      <c r="N362">
        <v>-1599.13</v>
      </c>
      <c r="O362">
        <v>-8250.32</v>
      </c>
      <c r="P362">
        <v>-953.12300000000005</v>
      </c>
      <c r="Q362">
        <v>2402.73</v>
      </c>
      <c r="R362">
        <v>-9595.7800000000007</v>
      </c>
      <c r="S362">
        <v>-676.15499999999997</v>
      </c>
      <c r="T362">
        <v>-4004.36</v>
      </c>
    </row>
    <row r="363" spans="1:20" x14ac:dyDescent="0.15">
      <c r="A363">
        <v>359</v>
      </c>
      <c r="B363">
        <v>0</v>
      </c>
      <c r="C363">
        <v>-6091.96</v>
      </c>
      <c r="D363">
        <v>-7664.63</v>
      </c>
      <c r="E363">
        <v>-661.99800000000005</v>
      </c>
      <c r="F363">
        <v>19989.5</v>
      </c>
      <c r="G363">
        <v>0</v>
      </c>
      <c r="H363">
        <v>-8428.0300000000007</v>
      </c>
      <c r="I363">
        <v>-9467.48</v>
      </c>
      <c r="J363">
        <v>1433.6</v>
      </c>
      <c r="K363">
        <v>897.19200000000001</v>
      </c>
      <c r="L363">
        <v>-10436.6</v>
      </c>
      <c r="M363">
        <v>-2813.99</v>
      </c>
      <c r="N363">
        <v>-699.66800000000001</v>
      </c>
      <c r="O363">
        <v>-6339.74</v>
      </c>
      <c r="P363">
        <v>-42.013500000000001</v>
      </c>
      <c r="Q363">
        <v>2161.5700000000002</v>
      </c>
      <c r="R363">
        <v>-7539.04</v>
      </c>
      <c r="S363">
        <v>-927.11199999999997</v>
      </c>
      <c r="T363">
        <v>-2714.64</v>
      </c>
    </row>
    <row r="364" spans="1:20" x14ac:dyDescent="0.15">
      <c r="A364">
        <v>360</v>
      </c>
      <c r="B364">
        <v>1</v>
      </c>
      <c r="C364">
        <v>-3713.46</v>
      </c>
      <c r="D364">
        <v>-7168.19</v>
      </c>
      <c r="E364">
        <v>-3773.72</v>
      </c>
      <c r="F364">
        <v>19989.5</v>
      </c>
      <c r="G364">
        <v>320.375</v>
      </c>
      <c r="H364">
        <v>-9559.9599999999991</v>
      </c>
      <c r="I364">
        <v>-8839.9699999999993</v>
      </c>
      <c r="J364">
        <v>1928.66</v>
      </c>
      <c r="K364">
        <v>332.483</v>
      </c>
      <c r="L364">
        <v>-9546.49</v>
      </c>
      <c r="M364">
        <v>-3065.17</v>
      </c>
      <c r="N364">
        <v>-260.322</v>
      </c>
      <c r="O364">
        <v>-6025.3</v>
      </c>
      <c r="P364">
        <v>622.48500000000001</v>
      </c>
      <c r="Q364">
        <v>1259.5899999999999</v>
      </c>
      <c r="R364">
        <v>-6160.72</v>
      </c>
      <c r="S364">
        <v>-1203.6400000000001</v>
      </c>
      <c r="T364">
        <v>-1854.45</v>
      </c>
    </row>
    <row r="365" spans="1:20" x14ac:dyDescent="0.15">
      <c r="A365">
        <v>361</v>
      </c>
      <c r="B365">
        <v>0</v>
      </c>
      <c r="C365">
        <v>-4590.99</v>
      </c>
      <c r="D365">
        <v>-8484.43</v>
      </c>
      <c r="E365">
        <v>-10000.200000000001</v>
      </c>
      <c r="F365">
        <v>19989.5</v>
      </c>
      <c r="G365">
        <v>1493.63</v>
      </c>
      <c r="H365">
        <v>-9549.02</v>
      </c>
      <c r="I365">
        <v>-8491.2800000000007</v>
      </c>
      <c r="J365">
        <v>2133.27</v>
      </c>
      <c r="K365">
        <v>-111.431</v>
      </c>
      <c r="L365">
        <v>-9253.2800000000007</v>
      </c>
      <c r="M365">
        <v>-2865.37</v>
      </c>
      <c r="N365">
        <v>-116.233</v>
      </c>
      <c r="O365">
        <v>-7537.64</v>
      </c>
      <c r="P365">
        <v>1366.22</v>
      </c>
      <c r="Q365">
        <v>1161.8499999999999</v>
      </c>
      <c r="R365">
        <v>-5830.28</v>
      </c>
      <c r="S365">
        <v>-1508.03</v>
      </c>
      <c r="T365">
        <v>-2042.37</v>
      </c>
    </row>
    <row r="366" spans="1:20" x14ac:dyDescent="0.15">
      <c r="A366">
        <v>362</v>
      </c>
      <c r="B366">
        <v>1</v>
      </c>
      <c r="C366">
        <v>-7344.41</v>
      </c>
      <c r="D366">
        <v>-8414.31</v>
      </c>
      <c r="E366">
        <v>-11557.7</v>
      </c>
      <c r="F366">
        <v>19808.400000000001</v>
      </c>
      <c r="G366">
        <v>3083.18</v>
      </c>
      <c r="H366">
        <v>-8842.02</v>
      </c>
      <c r="I366">
        <v>-8567.76</v>
      </c>
      <c r="J366">
        <v>2133.27</v>
      </c>
      <c r="K366">
        <v>-441.39600000000002</v>
      </c>
      <c r="L366">
        <v>-9588.0499999999993</v>
      </c>
      <c r="M366">
        <v>-2338.12</v>
      </c>
      <c r="N366">
        <v>-67.361999999999995</v>
      </c>
      <c r="O366">
        <v>-9673.41</v>
      </c>
      <c r="P366">
        <v>1782.28</v>
      </c>
      <c r="Q366">
        <v>1110.94</v>
      </c>
      <c r="R366">
        <v>-6817.41</v>
      </c>
      <c r="S366">
        <v>-1793.93</v>
      </c>
      <c r="T366">
        <v>-2890.46</v>
      </c>
    </row>
    <row r="367" spans="1:20" x14ac:dyDescent="0.15">
      <c r="A367">
        <v>363</v>
      </c>
      <c r="B367">
        <v>0</v>
      </c>
      <c r="C367">
        <v>-10778.8</v>
      </c>
      <c r="D367">
        <v>-9030.17</v>
      </c>
      <c r="E367">
        <v>-7672.55</v>
      </c>
      <c r="F367">
        <v>18877</v>
      </c>
      <c r="G367">
        <v>3416.66</v>
      </c>
      <c r="H367">
        <v>-8433.7900000000009</v>
      </c>
      <c r="I367">
        <v>-9030.17</v>
      </c>
      <c r="J367">
        <v>2133.27</v>
      </c>
      <c r="K367">
        <v>-824.79300000000001</v>
      </c>
      <c r="L367">
        <v>-9485.99</v>
      </c>
      <c r="M367">
        <v>-1253.01</v>
      </c>
      <c r="N367">
        <v>-229.94</v>
      </c>
      <c r="O367">
        <v>-10476.1</v>
      </c>
      <c r="P367">
        <v>2116.81</v>
      </c>
      <c r="Q367">
        <v>899.24400000000003</v>
      </c>
      <c r="R367">
        <v>-8896.9699999999993</v>
      </c>
      <c r="S367">
        <v>-1910.16</v>
      </c>
      <c r="T367">
        <v>-3820.08</v>
      </c>
    </row>
    <row r="368" spans="1:20" x14ac:dyDescent="0.15">
      <c r="A368">
        <v>364</v>
      </c>
      <c r="B368">
        <v>1</v>
      </c>
      <c r="C368">
        <v>-12955.6</v>
      </c>
      <c r="D368">
        <v>-7955.96</v>
      </c>
      <c r="E368">
        <v>-4817.32</v>
      </c>
      <c r="F368">
        <v>16802.3</v>
      </c>
      <c r="G368">
        <v>1204.92</v>
      </c>
      <c r="H368">
        <v>-6570.24</v>
      </c>
      <c r="I368">
        <v>-9404.4500000000007</v>
      </c>
      <c r="J368">
        <v>2035.77</v>
      </c>
      <c r="K368">
        <v>-1259.3399999999999</v>
      </c>
      <c r="L368">
        <v>-9246.43</v>
      </c>
      <c r="M368">
        <v>-16.721599999999999</v>
      </c>
      <c r="N368">
        <v>-545.976</v>
      </c>
      <c r="O368">
        <v>-9641.74</v>
      </c>
      <c r="P368">
        <v>2602.5100000000002</v>
      </c>
      <c r="Q368">
        <v>971.41700000000003</v>
      </c>
      <c r="R368">
        <v>-11385.8</v>
      </c>
      <c r="S368">
        <v>-1963.6</v>
      </c>
      <c r="T368">
        <v>-4501.03</v>
      </c>
    </row>
    <row r="369" spans="1:20" x14ac:dyDescent="0.15">
      <c r="A369">
        <v>365</v>
      </c>
      <c r="B369">
        <v>0</v>
      </c>
      <c r="C369">
        <v>-11371.6</v>
      </c>
      <c r="D369">
        <v>-4300.26</v>
      </c>
      <c r="E369">
        <v>-4935.57</v>
      </c>
      <c r="F369">
        <v>13577.4</v>
      </c>
      <c r="G369">
        <v>-971.154</v>
      </c>
      <c r="H369">
        <v>-6119.93</v>
      </c>
      <c r="I369">
        <v>-9467.26</v>
      </c>
      <c r="J369">
        <v>1787.1</v>
      </c>
      <c r="K369">
        <v>-1582.47</v>
      </c>
      <c r="L369">
        <v>-9448.51</v>
      </c>
      <c r="M369">
        <v>1070.92</v>
      </c>
      <c r="N369">
        <v>-875.94</v>
      </c>
      <c r="O369">
        <v>-9492.57</v>
      </c>
      <c r="P369">
        <v>2786.37</v>
      </c>
      <c r="Q369">
        <v>813.399</v>
      </c>
      <c r="R369">
        <v>-13526.4</v>
      </c>
      <c r="S369">
        <v>-2056.5300000000002</v>
      </c>
      <c r="T369">
        <v>-5012.3100000000004</v>
      </c>
    </row>
    <row r="370" spans="1:20" x14ac:dyDescent="0.15">
      <c r="A370">
        <v>366</v>
      </c>
      <c r="B370">
        <v>1</v>
      </c>
      <c r="C370">
        <v>-9443.9500000000007</v>
      </c>
      <c r="D370">
        <v>-3124.63</v>
      </c>
      <c r="E370">
        <v>-4973.34</v>
      </c>
      <c r="F370">
        <v>11499.9</v>
      </c>
      <c r="G370">
        <v>284.012</v>
      </c>
      <c r="H370">
        <v>-7852.11</v>
      </c>
      <c r="I370">
        <v>-9441.68</v>
      </c>
      <c r="J370">
        <v>1617.43</v>
      </c>
      <c r="K370">
        <v>-1631.35</v>
      </c>
      <c r="L370">
        <v>-9748.34</v>
      </c>
      <c r="M370">
        <v>1951.67</v>
      </c>
      <c r="N370">
        <v>-1259.33</v>
      </c>
      <c r="O370">
        <v>-10057.299999999999</v>
      </c>
      <c r="P370">
        <v>2509.84</v>
      </c>
      <c r="Q370">
        <v>808.57799999999997</v>
      </c>
      <c r="R370">
        <v>-14651.5</v>
      </c>
      <c r="S370">
        <v>-2230.7600000000002</v>
      </c>
      <c r="T370">
        <v>-5377.22</v>
      </c>
    </row>
    <row r="371" spans="1:20" x14ac:dyDescent="0.15">
      <c r="A371">
        <v>367</v>
      </c>
      <c r="B371">
        <v>0</v>
      </c>
      <c r="C371">
        <v>-9548.5400000000009</v>
      </c>
      <c r="D371">
        <v>-5543.51</v>
      </c>
      <c r="E371">
        <v>-4524.3100000000004</v>
      </c>
      <c r="F371">
        <v>13358.7</v>
      </c>
      <c r="G371">
        <v>3993.71</v>
      </c>
      <c r="H371">
        <v>-7603.98</v>
      </c>
      <c r="I371">
        <v>-9567.02</v>
      </c>
      <c r="J371">
        <v>1512.84</v>
      </c>
      <c r="K371">
        <v>-1371.3</v>
      </c>
      <c r="L371">
        <v>-10057.299999999999</v>
      </c>
      <c r="M371">
        <v>2655.93</v>
      </c>
      <c r="N371">
        <v>-1624.25</v>
      </c>
      <c r="O371">
        <v>-10389.799999999999</v>
      </c>
      <c r="P371">
        <v>2302.94</v>
      </c>
      <c r="Q371">
        <v>1043.33</v>
      </c>
      <c r="R371">
        <v>-14765.7</v>
      </c>
      <c r="S371">
        <v>-2479.4299999999998</v>
      </c>
      <c r="T371">
        <v>-5447.13</v>
      </c>
    </row>
    <row r="372" spans="1:20" x14ac:dyDescent="0.15">
      <c r="A372">
        <v>368</v>
      </c>
      <c r="B372">
        <v>1</v>
      </c>
      <c r="C372">
        <v>-8986.9500000000007</v>
      </c>
      <c r="D372">
        <v>-7169.15</v>
      </c>
      <c r="E372">
        <v>-4919.3599999999997</v>
      </c>
      <c r="F372">
        <v>14684.5</v>
      </c>
      <c r="G372">
        <v>6872.14</v>
      </c>
      <c r="H372">
        <v>-6217.06</v>
      </c>
      <c r="I372">
        <v>-10047.9</v>
      </c>
      <c r="J372">
        <v>1489.53</v>
      </c>
      <c r="K372">
        <v>-681.24900000000002</v>
      </c>
      <c r="L372">
        <v>-10459.4</v>
      </c>
      <c r="M372">
        <v>3018.57</v>
      </c>
      <c r="N372">
        <v>-1833.43</v>
      </c>
      <c r="O372">
        <v>-10208.799999999999</v>
      </c>
      <c r="P372">
        <v>2307.4899999999998</v>
      </c>
      <c r="Q372">
        <v>1089.94</v>
      </c>
      <c r="R372">
        <v>-14236</v>
      </c>
      <c r="S372">
        <v>-2621.25</v>
      </c>
      <c r="T372">
        <v>-5056.92</v>
      </c>
    </row>
    <row r="373" spans="1:20" x14ac:dyDescent="0.15">
      <c r="A373">
        <v>369</v>
      </c>
      <c r="B373">
        <v>0</v>
      </c>
      <c r="C373">
        <v>-7680.45</v>
      </c>
      <c r="D373">
        <v>-6022.13</v>
      </c>
      <c r="E373">
        <v>-5244.77</v>
      </c>
      <c r="F373">
        <v>13339.9</v>
      </c>
      <c r="G373">
        <v>9843.25</v>
      </c>
      <c r="H373">
        <v>-3810.15</v>
      </c>
      <c r="I373">
        <v>-10633.6</v>
      </c>
      <c r="J373">
        <v>1387.51</v>
      </c>
      <c r="K373">
        <v>146.071</v>
      </c>
      <c r="L373">
        <v>-10350.6</v>
      </c>
      <c r="M373">
        <v>3134.82</v>
      </c>
      <c r="N373">
        <v>-1977.52</v>
      </c>
      <c r="O373">
        <v>-9625.57</v>
      </c>
      <c r="P373">
        <v>2381.9499999999998</v>
      </c>
      <c r="Q373">
        <v>959.77200000000005</v>
      </c>
      <c r="R373">
        <v>-13659.6</v>
      </c>
      <c r="S373">
        <v>-2688.61</v>
      </c>
      <c r="T373">
        <v>-4524.6000000000004</v>
      </c>
    </row>
    <row r="374" spans="1:20" x14ac:dyDescent="0.15">
      <c r="A374">
        <v>370</v>
      </c>
      <c r="B374">
        <v>1</v>
      </c>
      <c r="C374">
        <v>-7640.35</v>
      </c>
      <c r="D374">
        <v>-3897.67</v>
      </c>
      <c r="E374">
        <v>-5400.52</v>
      </c>
      <c r="F374">
        <v>11101.5</v>
      </c>
      <c r="G374">
        <v>9505.7000000000007</v>
      </c>
      <c r="H374">
        <v>-1626.82</v>
      </c>
      <c r="I374">
        <v>-10919.6</v>
      </c>
      <c r="J374">
        <v>869.41</v>
      </c>
      <c r="K374">
        <v>854.88199999999995</v>
      </c>
      <c r="L374">
        <v>-9804.34</v>
      </c>
      <c r="M374">
        <v>3090.77</v>
      </c>
      <c r="N374">
        <v>-2012.48</v>
      </c>
      <c r="O374">
        <v>-9053.74</v>
      </c>
      <c r="P374">
        <v>2191.54</v>
      </c>
      <c r="Q374">
        <v>783.28700000000003</v>
      </c>
      <c r="R374">
        <v>-13004.5</v>
      </c>
      <c r="S374">
        <v>-2876.75</v>
      </c>
      <c r="T374">
        <v>-4456.9399999999996</v>
      </c>
    </row>
    <row r="375" spans="1:20" x14ac:dyDescent="0.15">
      <c r="A375">
        <v>371</v>
      </c>
      <c r="B375">
        <v>0</v>
      </c>
      <c r="C375">
        <v>-8442.09</v>
      </c>
      <c r="D375">
        <v>-3099.85</v>
      </c>
      <c r="E375">
        <v>-5340.28</v>
      </c>
      <c r="F375">
        <v>9869.73</v>
      </c>
      <c r="G375">
        <v>6355.03</v>
      </c>
      <c r="H375">
        <v>-1826</v>
      </c>
      <c r="I375">
        <v>-10966.2</v>
      </c>
      <c r="J375">
        <v>295.30599999999998</v>
      </c>
      <c r="K375">
        <v>1375.56</v>
      </c>
      <c r="L375">
        <v>-9516.15</v>
      </c>
      <c r="M375">
        <v>2781.85</v>
      </c>
      <c r="N375">
        <v>-1935.74</v>
      </c>
      <c r="O375">
        <v>-8751.6299999999992</v>
      </c>
      <c r="P375">
        <v>1657.25</v>
      </c>
      <c r="Q375">
        <v>455.59500000000003</v>
      </c>
      <c r="R375">
        <v>-11933.4</v>
      </c>
      <c r="S375">
        <v>-3192.78</v>
      </c>
      <c r="T375">
        <v>-4717.28</v>
      </c>
    </row>
    <row r="376" spans="1:20" x14ac:dyDescent="0.15">
      <c r="A376">
        <v>372</v>
      </c>
      <c r="B376">
        <v>1</v>
      </c>
      <c r="C376">
        <v>-9025.58</v>
      </c>
      <c r="D376">
        <v>-3362.46</v>
      </c>
      <c r="E376">
        <v>-5038.17</v>
      </c>
      <c r="F376">
        <v>8926.16</v>
      </c>
      <c r="G376">
        <v>3588.46</v>
      </c>
      <c r="H376">
        <v>-3124.8</v>
      </c>
      <c r="I376">
        <v>-10668.9</v>
      </c>
      <c r="J376">
        <v>-71.8904</v>
      </c>
      <c r="K376">
        <v>1510.58</v>
      </c>
      <c r="L376">
        <v>-9153.7999999999993</v>
      </c>
      <c r="M376">
        <v>2282.21</v>
      </c>
      <c r="N376">
        <v>-1880.04</v>
      </c>
      <c r="O376">
        <v>-8391.5499999999993</v>
      </c>
      <c r="P376">
        <v>853.23</v>
      </c>
      <c r="Q376">
        <v>179.06399999999999</v>
      </c>
      <c r="R376">
        <v>-10722.7</v>
      </c>
      <c r="S376">
        <v>-3467.05</v>
      </c>
      <c r="T376">
        <v>-4666.43</v>
      </c>
    </row>
    <row r="377" spans="1:20" x14ac:dyDescent="0.15">
      <c r="A377">
        <v>373</v>
      </c>
      <c r="B377">
        <v>0</v>
      </c>
      <c r="C377">
        <v>-9148.9500000000007</v>
      </c>
      <c r="D377">
        <v>-3515.94</v>
      </c>
      <c r="E377">
        <v>-4692.0200000000004</v>
      </c>
      <c r="F377">
        <v>8122.15</v>
      </c>
      <c r="G377">
        <v>3104.38</v>
      </c>
      <c r="H377">
        <v>-4370.8</v>
      </c>
      <c r="I377">
        <v>-10046.200000000001</v>
      </c>
      <c r="J377">
        <v>-262.61099999999999</v>
      </c>
      <c r="K377">
        <v>1340.9</v>
      </c>
      <c r="L377">
        <v>-8505.5400000000009</v>
      </c>
      <c r="M377">
        <v>1836.01</v>
      </c>
      <c r="N377">
        <v>-1722.03</v>
      </c>
      <c r="O377">
        <v>-7864.07</v>
      </c>
      <c r="P377">
        <v>79.331299999999999</v>
      </c>
      <c r="Q377">
        <v>-97.468000000000004</v>
      </c>
      <c r="R377">
        <v>-9579.2900000000009</v>
      </c>
      <c r="S377">
        <v>-3636.72</v>
      </c>
      <c r="T377">
        <v>-4120.49</v>
      </c>
    </row>
    <row r="378" spans="1:20" x14ac:dyDescent="0.15">
      <c r="A378">
        <v>374</v>
      </c>
      <c r="B378">
        <v>1</v>
      </c>
      <c r="C378">
        <v>-9074.48</v>
      </c>
      <c r="D378">
        <v>-3293.16</v>
      </c>
      <c r="E378">
        <v>-4050.88</v>
      </c>
      <c r="F378">
        <v>7250.78</v>
      </c>
      <c r="G378">
        <v>3673.63</v>
      </c>
      <c r="H378">
        <v>-4835.79</v>
      </c>
      <c r="I378">
        <v>-9198.18</v>
      </c>
      <c r="J378">
        <v>-404.113</v>
      </c>
      <c r="K378">
        <v>1180.6199999999999</v>
      </c>
      <c r="L378">
        <v>-7824.57</v>
      </c>
      <c r="M378">
        <v>1482.73</v>
      </c>
      <c r="N378">
        <v>-1577.93</v>
      </c>
      <c r="O378">
        <v>-7269.24</v>
      </c>
      <c r="P378">
        <v>-578.322</v>
      </c>
      <c r="Q378">
        <v>-332.22899999999998</v>
      </c>
      <c r="R378">
        <v>-8582.2900000000009</v>
      </c>
      <c r="S378">
        <v>-3685.62</v>
      </c>
      <c r="T378">
        <v>-3467.37</v>
      </c>
    </row>
    <row r="379" spans="1:20" x14ac:dyDescent="0.15">
      <c r="A379">
        <v>375</v>
      </c>
      <c r="B379">
        <v>0</v>
      </c>
      <c r="C379">
        <v>-9320.56</v>
      </c>
      <c r="D379">
        <v>-2396.5500000000002</v>
      </c>
      <c r="E379">
        <v>-3242</v>
      </c>
      <c r="F379">
        <v>6246.98</v>
      </c>
      <c r="G379">
        <v>3899.66</v>
      </c>
      <c r="H379">
        <v>-4896.3500000000004</v>
      </c>
      <c r="I379">
        <v>-8296.3700000000008</v>
      </c>
      <c r="J379">
        <v>-738.93499999999995</v>
      </c>
      <c r="K379">
        <v>901.81899999999996</v>
      </c>
      <c r="L379">
        <v>-7368.97</v>
      </c>
      <c r="M379">
        <v>1220.1199999999999</v>
      </c>
      <c r="N379">
        <v>-1515.11</v>
      </c>
      <c r="O379">
        <v>-6695.12</v>
      </c>
      <c r="P379">
        <v>-1085.0899999999999</v>
      </c>
      <c r="Q379">
        <v>-490.24700000000001</v>
      </c>
      <c r="R379">
        <v>-7810.65</v>
      </c>
      <c r="S379">
        <v>-3578.76</v>
      </c>
      <c r="T379">
        <v>-3021.16</v>
      </c>
    </row>
    <row r="380" spans="1:20" x14ac:dyDescent="0.15">
      <c r="A380">
        <v>376</v>
      </c>
      <c r="B380">
        <v>1</v>
      </c>
      <c r="C380">
        <v>-9859.7099999999991</v>
      </c>
      <c r="D380">
        <v>-1097.42</v>
      </c>
      <c r="E380">
        <v>-2883.86</v>
      </c>
      <c r="F380">
        <v>5377.54</v>
      </c>
      <c r="G380">
        <v>3167.87</v>
      </c>
      <c r="H380">
        <v>-4722.1400000000003</v>
      </c>
      <c r="I380">
        <v>-7666.56</v>
      </c>
      <c r="J380">
        <v>-915.404</v>
      </c>
      <c r="K380">
        <v>574.12400000000002</v>
      </c>
      <c r="L380">
        <v>-7106.36</v>
      </c>
      <c r="M380">
        <v>1094.48</v>
      </c>
      <c r="N380">
        <v>-1540.69</v>
      </c>
      <c r="O380">
        <v>-6314</v>
      </c>
      <c r="P380">
        <v>-1292</v>
      </c>
      <c r="Q380">
        <v>-717.87900000000002</v>
      </c>
      <c r="R380">
        <v>-7343.39</v>
      </c>
      <c r="S380">
        <v>-3378.97</v>
      </c>
      <c r="T380">
        <v>-2751.42</v>
      </c>
    </row>
    <row r="381" spans="1:20" x14ac:dyDescent="0.15">
      <c r="A381">
        <v>377</v>
      </c>
      <c r="B381">
        <v>0</v>
      </c>
      <c r="C381">
        <v>-10025.200000000001</v>
      </c>
      <c r="D381">
        <v>-63.173400000000001</v>
      </c>
      <c r="E381">
        <v>-2869.94</v>
      </c>
      <c r="F381">
        <v>5221.4399999999996</v>
      </c>
      <c r="G381">
        <v>2082.8000000000002</v>
      </c>
      <c r="H381">
        <v>-4431.6899999999996</v>
      </c>
      <c r="I381">
        <v>-7197.03</v>
      </c>
      <c r="J381">
        <v>-1229.18</v>
      </c>
      <c r="K381">
        <v>311.51499999999999</v>
      </c>
      <c r="L381">
        <v>-6827.57</v>
      </c>
      <c r="M381">
        <v>1117.8</v>
      </c>
      <c r="N381">
        <v>-1582.46</v>
      </c>
      <c r="O381">
        <v>-6097.68</v>
      </c>
      <c r="P381">
        <v>-1329.25</v>
      </c>
      <c r="Q381">
        <v>-1017.73</v>
      </c>
      <c r="R381">
        <v>-7148.13</v>
      </c>
      <c r="S381">
        <v>-3102.44</v>
      </c>
      <c r="T381">
        <v>-2739.76</v>
      </c>
    </row>
    <row r="382" spans="1:20" x14ac:dyDescent="0.15">
      <c r="A382">
        <v>378</v>
      </c>
      <c r="B382">
        <v>1</v>
      </c>
      <c r="C382">
        <v>-9398.01</v>
      </c>
      <c r="D382">
        <v>529.74699999999996</v>
      </c>
      <c r="E382">
        <v>-2997.5</v>
      </c>
      <c r="F382">
        <v>5590.9</v>
      </c>
      <c r="G382">
        <v>1152.78</v>
      </c>
      <c r="H382">
        <v>-4254.87</v>
      </c>
      <c r="I382">
        <v>-6950.61</v>
      </c>
      <c r="J382">
        <v>-1410.52</v>
      </c>
      <c r="K382">
        <v>88.409499999999994</v>
      </c>
      <c r="L382">
        <v>-6527.71</v>
      </c>
      <c r="M382">
        <v>1052.71</v>
      </c>
      <c r="N382">
        <v>-1728.82</v>
      </c>
      <c r="O382">
        <v>-6151.11</v>
      </c>
      <c r="P382">
        <v>-1261.9000000000001</v>
      </c>
      <c r="Q382">
        <v>-1215.25</v>
      </c>
      <c r="R382">
        <v>-7029.62</v>
      </c>
      <c r="S382">
        <v>-2825.91</v>
      </c>
      <c r="T382">
        <v>-2723.58</v>
      </c>
    </row>
    <row r="383" spans="1:20" x14ac:dyDescent="0.15">
      <c r="A383">
        <v>379</v>
      </c>
      <c r="B383">
        <v>0</v>
      </c>
      <c r="C383">
        <v>-8475.48</v>
      </c>
      <c r="D383">
        <v>311.88099999999997</v>
      </c>
      <c r="E383">
        <v>-3432.05</v>
      </c>
      <c r="F383">
        <v>5902.42</v>
      </c>
      <c r="G383">
        <v>836.745</v>
      </c>
      <c r="H383">
        <v>-4208.59</v>
      </c>
      <c r="I383">
        <v>-6832.09</v>
      </c>
      <c r="J383">
        <v>-1433.84</v>
      </c>
      <c r="K383">
        <v>-53.426600000000001</v>
      </c>
      <c r="L383">
        <v>-6288.43</v>
      </c>
      <c r="M383">
        <v>1013.21</v>
      </c>
      <c r="N383">
        <v>-1898.5</v>
      </c>
      <c r="O383">
        <v>-6132.67</v>
      </c>
      <c r="P383">
        <v>-1171.23</v>
      </c>
      <c r="Q383">
        <v>-1384.93</v>
      </c>
      <c r="R383">
        <v>-6883.26</v>
      </c>
      <c r="S383">
        <v>-2563.3000000000002</v>
      </c>
      <c r="T383">
        <v>-2577.2199999999998</v>
      </c>
    </row>
    <row r="384" spans="1:20" x14ac:dyDescent="0.15">
      <c r="A384">
        <v>380</v>
      </c>
      <c r="B384">
        <v>1</v>
      </c>
      <c r="C384">
        <v>-7805.8</v>
      </c>
      <c r="D384">
        <v>-624.56600000000003</v>
      </c>
      <c r="E384">
        <v>-3824.83</v>
      </c>
      <c r="F384">
        <v>6074.36</v>
      </c>
      <c r="G384">
        <v>687.76400000000001</v>
      </c>
      <c r="H384">
        <v>-3932.05</v>
      </c>
      <c r="I384">
        <v>-6741.42</v>
      </c>
      <c r="J384">
        <v>-1410.52</v>
      </c>
      <c r="K384">
        <v>-134.69499999999999</v>
      </c>
      <c r="L384">
        <v>-5986.31</v>
      </c>
      <c r="M384">
        <v>945.85900000000004</v>
      </c>
      <c r="N384">
        <v>-2003.09</v>
      </c>
      <c r="O384">
        <v>-5879.46</v>
      </c>
      <c r="P384">
        <v>-1089.96</v>
      </c>
      <c r="Q384">
        <v>-1489.52</v>
      </c>
      <c r="R384">
        <v>-6671.82</v>
      </c>
      <c r="S384">
        <v>-2284.5100000000002</v>
      </c>
      <c r="T384">
        <v>-2351.86</v>
      </c>
    </row>
    <row r="385" spans="1:20" x14ac:dyDescent="0.15">
      <c r="A385">
        <v>381</v>
      </c>
      <c r="B385">
        <v>0</v>
      </c>
      <c r="C385">
        <v>-7800.91</v>
      </c>
      <c r="D385">
        <v>-1486.89</v>
      </c>
      <c r="E385">
        <v>-4168.71</v>
      </c>
      <c r="F385">
        <v>6341.48</v>
      </c>
      <c r="G385">
        <v>706.57299999999998</v>
      </c>
      <c r="H385">
        <v>-3572</v>
      </c>
      <c r="I385">
        <v>-6590.55</v>
      </c>
      <c r="J385">
        <v>-1475.6</v>
      </c>
      <c r="K385">
        <v>-209.18799999999999</v>
      </c>
      <c r="L385">
        <v>-5668.02</v>
      </c>
      <c r="M385">
        <v>813.42499999999995</v>
      </c>
      <c r="N385">
        <v>-2096.02</v>
      </c>
      <c r="O385">
        <v>-5537.84</v>
      </c>
      <c r="P385">
        <v>-959.78200000000004</v>
      </c>
      <c r="Q385">
        <v>-1596.38</v>
      </c>
      <c r="R385">
        <v>-6420.87</v>
      </c>
      <c r="S385">
        <v>-1942.89</v>
      </c>
      <c r="T385">
        <v>-2089.25</v>
      </c>
    </row>
    <row r="386" spans="1:20" x14ac:dyDescent="0.15">
      <c r="A386">
        <v>382</v>
      </c>
      <c r="B386">
        <v>1</v>
      </c>
      <c r="C386">
        <v>-8119.2</v>
      </c>
      <c r="D386">
        <v>-2258.17</v>
      </c>
      <c r="E386">
        <v>-4661.2</v>
      </c>
      <c r="F386">
        <v>6736.53</v>
      </c>
      <c r="G386">
        <v>427.78500000000003</v>
      </c>
      <c r="H386">
        <v>-3044.52</v>
      </c>
      <c r="I386">
        <v>-6221.09</v>
      </c>
      <c r="J386">
        <v>-1487.27</v>
      </c>
      <c r="K386">
        <v>-102.33799999999999</v>
      </c>
      <c r="L386">
        <v>-5328.65</v>
      </c>
      <c r="M386">
        <v>669.327</v>
      </c>
      <c r="N386">
        <v>-2200.61</v>
      </c>
      <c r="O386">
        <v>-5277.48</v>
      </c>
      <c r="P386">
        <v>-880.77200000000005</v>
      </c>
      <c r="Q386">
        <v>-1740.47</v>
      </c>
      <c r="R386">
        <v>-6158.26</v>
      </c>
      <c r="S386">
        <v>-1640.77</v>
      </c>
      <c r="T386">
        <v>-1880.06</v>
      </c>
    </row>
    <row r="387" spans="1:20" x14ac:dyDescent="0.15">
      <c r="A387">
        <v>383</v>
      </c>
      <c r="B387">
        <v>0</v>
      </c>
      <c r="C387">
        <v>-8611.69</v>
      </c>
      <c r="D387">
        <v>-3396.65</v>
      </c>
      <c r="E387">
        <v>-5277.1</v>
      </c>
      <c r="F387">
        <v>7048.05</v>
      </c>
      <c r="G387">
        <v>114.004</v>
      </c>
      <c r="H387">
        <v>-2505.37</v>
      </c>
      <c r="I387">
        <v>-5798.2</v>
      </c>
      <c r="J387">
        <v>-1406</v>
      </c>
      <c r="K387">
        <v>55.680300000000003</v>
      </c>
      <c r="L387">
        <v>-5077.71</v>
      </c>
      <c r="M387">
        <v>522.97400000000005</v>
      </c>
      <c r="N387">
        <v>-2279.62</v>
      </c>
      <c r="O387">
        <v>-5119.47</v>
      </c>
      <c r="P387">
        <v>-801.76300000000003</v>
      </c>
      <c r="Q387">
        <v>-1831.15</v>
      </c>
      <c r="R387">
        <v>-5907.31</v>
      </c>
      <c r="S387">
        <v>-1392.08</v>
      </c>
      <c r="T387">
        <v>-1763.8</v>
      </c>
    </row>
    <row r="388" spans="1:20" x14ac:dyDescent="0.15">
      <c r="A388">
        <v>384</v>
      </c>
      <c r="B388">
        <v>1</v>
      </c>
      <c r="C388">
        <v>-9227.58</v>
      </c>
      <c r="D388">
        <v>-4447.49</v>
      </c>
      <c r="E388">
        <v>-5721.06</v>
      </c>
      <c r="F388">
        <v>7275.67</v>
      </c>
      <c r="G388">
        <v>-95.183700000000002</v>
      </c>
      <c r="H388">
        <v>-1963.98</v>
      </c>
      <c r="I388">
        <v>-5351.99</v>
      </c>
      <c r="J388">
        <v>-1247.98</v>
      </c>
      <c r="K388">
        <v>213.69800000000001</v>
      </c>
      <c r="L388">
        <v>-4829.01</v>
      </c>
      <c r="M388">
        <v>339.37099999999998</v>
      </c>
      <c r="N388">
        <v>-2372.5500000000002</v>
      </c>
      <c r="O388">
        <v>-4919.6899999999996</v>
      </c>
      <c r="P388">
        <v>-736.67399999999998</v>
      </c>
      <c r="Q388">
        <v>-1828.89</v>
      </c>
      <c r="R388">
        <v>-5630.78</v>
      </c>
      <c r="S388">
        <v>-1208.48</v>
      </c>
      <c r="T388">
        <v>-1696.46</v>
      </c>
    </row>
    <row r="389" spans="1:20" x14ac:dyDescent="0.15">
      <c r="A389">
        <v>385</v>
      </c>
      <c r="B389">
        <v>0</v>
      </c>
      <c r="C389">
        <v>-9407.08</v>
      </c>
      <c r="D389">
        <v>-4501.71</v>
      </c>
      <c r="E389">
        <v>-5939.66</v>
      </c>
      <c r="F389">
        <v>7589.45</v>
      </c>
      <c r="G389">
        <v>-322.798</v>
      </c>
      <c r="H389">
        <v>-1399.25</v>
      </c>
      <c r="I389">
        <v>-4929.1000000000004</v>
      </c>
      <c r="J389">
        <v>-1062.1300000000001</v>
      </c>
      <c r="K389">
        <v>357.79700000000003</v>
      </c>
      <c r="L389">
        <v>-4645.41</v>
      </c>
      <c r="M389">
        <v>167.43299999999999</v>
      </c>
      <c r="N389">
        <v>-2449.31</v>
      </c>
      <c r="O389">
        <v>-4740.59</v>
      </c>
      <c r="P389">
        <v>-683.25</v>
      </c>
      <c r="Q389">
        <v>-1763.8</v>
      </c>
      <c r="R389">
        <v>-5326.41</v>
      </c>
      <c r="S389">
        <v>-1050.46</v>
      </c>
      <c r="T389">
        <v>-1619.7</v>
      </c>
    </row>
    <row r="390" spans="1:20" x14ac:dyDescent="0.15">
      <c r="A390">
        <v>386</v>
      </c>
      <c r="B390">
        <v>1</v>
      </c>
      <c r="C390">
        <v>-8819.42</v>
      </c>
      <c r="D390">
        <v>-3488.92</v>
      </c>
      <c r="E390">
        <v>-5728.62</v>
      </c>
      <c r="F390">
        <v>7909.99</v>
      </c>
      <c r="G390">
        <v>-566.98800000000006</v>
      </c>
      <c r="H390">
        <v>-997.03899999999999</v>
      </c>
      <c r="I390">
        <v>-4468.97</v>
      </c>
      <c r="J390">
        <v>-811.18100000000004</v>
      </c>
      <c r="K390">
        <v>392.798</v>
      </c>
      <c r="L390">
        <v>-4529.1499999999996</v>
      </c>
      <c r="M390">
        <v>11.6671</v>
      </c>
      <c r="N390">
        <v>-2463.2199999999998</v>
      </c>
      <c r="O390">
        <v>-4782.3500000000004</v>
      </c>
      <c r="P390">
        <v>-604.24099999999999</v>
      </c>
      <c r="Q390">
        <v>-1738.22</v>
      </c>
      <c r="R390">
        <v>-4984.78</v>
      </c>
      <c r="S390">
        <v>-892.44299999999998</v>
      </c>
      <c r="T390">
        <v>-1605.78</v>
      </c>
    </row>
    <row r="391" spans="1:20" x14ac:dyDescent="0.15">
      <c r="A391">
        <v>387</v>
      </c>
      <c r="B391">
        <v>0</v>
      </c>
      <c r="C391">
        <v>-8047.75</v>
      </c>
      <c r="D391">
        <v>-2400.8000000000002</v>
      </c>
      <c r="E391">
        <v>-5029.21</v>
      </c>
      <c r="F391">
        <v>8439.7199999999993</v>
      </c>
      <c r="G391">
        <v>-829.18899999999996</v>
      </c>
      <c r="H391">
        <v>-841.27099999999996</v>
      </c>
      <c r="I391">
        <v>-4076.17</v>
      </c>
      <c r="J391">
        <v>-576.40499999999997</v>
      </c>
      <c r="K391">
        <v>302.12099999999998</v>
      </c>
      <c r="L391">
        <v>-4503.5600000000004</v>
      </c>
      <c r="M391">
        <v>-67.341899999999995</v>
      </c>
      <c r="N391">
        <v>-2488.81</v>
      </c>
      <c r="O391">
        <v>-4886.9399999999996</v>
      </c>
      <c r="P391">
        <v>-511.31400000000002</v>
      </c>
      <c r="Q391">
        <v>-1752.14</v>
      </c>
      <c r="R391">
        <v>-4668.75</v>
      </c>
      <c r="S391">
        <v>-734.42499999999995</v>
      </c>
      <c r="T391">
        <v>-1566.28</v>
      </c>
    </row>
    <row r="392" spans="1:20" x14ac:dyDescent="0.15">
      <c r="A392">
        <v>388</v>
      </c>
      <c r="B392">
        <v>1</v>
      </c>
      <c r="C392">
        <v>-7844.89</v>
      </c>
      <c r="D392">
        <v>-1940.66</v>
      </c>
      <c r="E392">
        <v>-4306.46</v>
      </c>
      <c r="F392">
        <v>9197.06</v>
      </c>
      <c r="G392">
        <v>-1584.27</v>
      </c>
      <c r="H392">
        <v>-887.52599999999995</v>
      </c>
      <c r="I392">
        <v>-3801.89</v>
      </c>
      <c r="J392">
        <v>-404.46899999999999</v>
      </c>
      <c r="K392">
        <v>262.61599999999999</v>
      </c>
      <c r="L392">
        <v>-4531.3999999999996</v>
      </c>
      <c r="M392">
        <v>-202.024</v>
      </c>
      <c r="N392">
        <v>-2460.9699999999998</v>
      </c>
      <c r="O392">
        <v>-4868.53</v>
      </c>
      <c r="P392">
        <v>-490.22699999999998</v>
      </c>
      <c r="Q392">
        <v>-1763.8</v>
      </c>
      <c r="R392">
        <v>-4338.79</v>
      </c>
      <c r="S392">
        <v>-576.40599999999995</v>
      </c>
      <c r="T392">
        <v>-1540.69</v>
      </c>
    </row>
    <row r="393" spans="1:20" x14ac:dyDescent="0.15">
      <c r="A393">
        <v>389</v>
      </c>
      <c r="B393">
        <v>0</v>
      </c>
      <c r="C393">
        <v>-8316.7000000000007</v>
      </c>
      <c r="D393">
        <v>-1422.61</v>
      </c>
      <c r="E393">
        <v>-3746.22</v>
      </c>
      <c r="F393">
        <v>10268.200000000001</v>
      </c>
      <c r="G393">
        <v>-2673.81</v>
      </c>
      <c r="H393">
        <v>-1261.48</v>
      </c>
      <c r="I393">
        <v>-3632.21</v>
      </c>
      <c r="J393">
        <v>-220.864</v>
      </c>
      <c r="K393">
        <v>195.27600000000001</v>
      </c>
      <c r="L393">
        <v>-4610.41</v>
      </c>
      <c r="M393">
        <v>-425.13299999999998</v>
      </c>
      <c r="N393">
        <v>-2423.7199999999998</v>
      </c>
      <c r="O393">
        <v>-4643.17</v>
      </c>
      <c r="P393">
        <v>-648.245</v>
      </c>
      <c r="Q393">
        <v>-1682.55</v>
      </c>
      <c r="R393">
        <v>-4011.09</v>
      </c>
      <c r="S393">
        <v>-418.38799999999998</v>
      </c>
      <c r="T393">
        <v>-1554.61</v>
      </c>
    </row>
    <row r="394" spans="1:20" x14ac:dyDescent="0.15">
      <c r="A394">
        <v>390</v>
      </c>
      <c r="B394">
        <v>1</v>
      </c>
      <c r="C394">
        <v>-8628.24</v>
      </c>
      <c r="D394">
        <v>-806.69799999999998</v>
      </c>
      <c r="E394">
        <v>-3502.02</v>
      </c>
      <c r="F394">
        <v>10643.9</v>
      </c>
      <c r="G394">
        <v>-3288.77</v>
      </c>
      <c r="H394">
        <v>-1675.37</v>
      </c>
      <c r="I394">
        <v>-3541.53</v>
      </c>
      <c r="J394">
        <v>-90.680099999999996</v>
      </c>
      <c r="K394">
        <v>76.762799999999999</v>
      </c>
      <c r="L394">
        <v>-4689.42</v>
      </c>
      <c r="M394">
        <v>-594.82100000000003</v>
      </c>
      <c r="N394">
        <v>-2421.4699999999998</v>
      </c>
      <c r="O394">
        <v>-4408.3900000000003</v>
      </c>
      <c r="P394">
        <v>-792.346</v>
      </c>
      <c r="Q394">
        <v>-1580.2</v>
      </c>
      <c r="R394">
        <v>-3720.64</v>
      </c>
      <c r="S394">
        <v>-288.20499999999998</v>
      </c>
      <c r="T394">
        <v>-1580.2</v>
      </c>
    </row>
    <row r="395" spans="1:20" x14ac:dyDescent="0.15">
      <c r="A395">
        <v>391</v>
      </c>
      <c r="B395">
        <v>0</v>
      </c>
      <c r="C395">
        <v>-8814.09</v>
      </c>
      <c r="D395">
        <v>-543.64400000000001</v>
      </c>
      <c r="E395">
        <v>-3532.1</v>
      </c>
      <c r="F395">
        <v>10196.299999999999</v>
      </c>
      <c r="G395">
        <v>-2698.01</v>
      </c>
      <c r="H395">
        <v>-2000.39</v>
      </c>
      <c r="I395">
        <v>-3502.02</v>
      </c>
      <c r="J395">
        <v>-53.421799999999998</v>
      </c>
      <c r="K395">
        <v>0</v>
      </c>
      <c r="L395">
        <v>-4796.26</v>
      </c>
      <c r="M395">
        <v>-755.08500000000004</v>
      </c>
      <c r="N395">
        <v>-2370.3000000000002</v>
      </c>
      <c r="O395">
        <v>-4403.46</v>
      </c>
      <c r="P395">
        <v>-924.77599999999995</v>
      </c>
      <c r="Q395">
        <v>-1635.86</v>
      </c>
      <c r="R395">
        <v>-3432.44</v>
      </c>
      <c r="S395">
        <v>-250.946</v>
      </c>
      <c r="T395">
        <v>-1594.11</v>
      </c>
    </row>
    <row r="396" spans="1:20" x14ac:dyDescent="0.15">
      <c r="A396">
        <v>392</v>
      </c>
      <c r="B396">
        <v>1</v>
      </c>
      <c r="C396">
        <v>-8939.7900000000009</v>
      </c>
      <c r="D396">
        <v>-1033.4100000000001</v>
      </c>
      <c r="E396">
        <v>-3648.37</v>
      </c>
      <c r="F396">
        <v>11188.4</v>
      </c>
      <c r="G396">
        <v>-2716.41</v>
      </c>
      <c r="H396">
        <v>-2604.63</v>
      </c>
      <c r="I396">
        <v>-3476.43</v>
      </c>
      <c r="J396">
        <v>-65.093299999999999</v>
      </c>
      <c r="K396">
        <v>0</v>
      </c>
      <c r="L396">
        <v>-4968.1899999999996</v>
      </c>
      <c r="M396">
        <v>-992.11300000000006</v>
      </c>
      <c r="N396">
        <v>-2328.5500000000002</v>
      </c>
      <c r="O396">
        <v>-4693.8999999999996</v>
      </c>
      <c r="P396">
        <v>-1068.8800000000001</v>
      </c>
      <c r="Q396">
        <v>-1752.13</v>
      </c>
      <c r="R396">
        <v>-3292.83</v>
      </c>
      <c r="S396">
        <v>-262.61799999999999</v>
      </c>
      <c r="T396">
        <v>-1633.62</v>
      </c>
    </row>
    <row r="397" spans="1:20" x14ac:dyDescent="0.15">
      <c r="A397">
        <v>393</v>
      </c>
      <c r="B397">
        <v>0</v>
      </c>
      <c r="C397">
        <v>-9013.86</v>
      </c>
      <c r="D397">
        <v>-1949.2</v>
      </c>
      <c r="E397">
        <v>-3757.46</v>
      </c>
      <c r="F397">
        <v>12264.5</v>
      </c>
      <c r="G397">
        <v>-3011.35</v>
      </c>
      <c r="H397">
        <v>-3352.52</v>
      </c>
      <c r="I397">
        <v>-3532.1</v>
      </c>
      <c r="J397">
        <v>-39.504899999999999</v>
      </c>
      <c r="K397">
        <v>0</v>
      </c>
      <c r="L397">
        <v>-5151.8</v>
      </c>
      <c r="M397">
        <v>-1201.31</v>
      </c>
      <c r="N397">
        <v>-2251.7800000000002</v>
      </c>
      <c r="O397">
        <v>-4954.28</v>
      </c>
      <c r="P397">
        <v>-1173.48</v>
      </c>
      <c r="Q397">
        <v>-1763.81</v>
      </c>
      <c r="R397">
        <v>-3387.99</v>
      </c>
      <c r="S397">
        <v>-209.197</v>
      </c>
      <c r="T397">
        <v>-1673.12</v>
      </c>
    </row>
    <row r="398" spans="1:20" x14ac:dyDescent="0.15">
      <c r="A398">
        <v>394</v>
      </c>
      <c r="B398">
        <v>1</v>
      </c>
      <c r="C398">
        <v>-9313.73</v>
      </c>
      <c r="D398">
        <v>-2729.86</v>
      </c>
      <c r="E398">
        <v>-3938.82</v>
      </c>
      <c r="F398">
        <v>13268.2</v>
      </c>
      <c r="G398">
        <v>-3541.07</v>
      </c>
      <c r="H398">
        <v>-4166.42</v>
      </c>
      <c r="I398">
        <v>-3787.53</v>
      </c>
      <c r="J398">
        <v>-39.504899999999999</v>
      </c>
      <c r="K398">
        <v>0</v>
      </c>
      <c r="L398">
        <v>-5337.65</v>
      </c>
      <c r="M398">
        <v>-1359.33</v>
      </c>
      <c r="N398">
        <v>-2251.7800000000002</v>
      </c>
      <c r="O398">
        <v>-5000.97</v>
      </c>
      <c r="P398">
        <v>-1252.48</v>
      </c>
      <c r="Q398">
        <v>-1766.05</v>
      </c>
      <c r="R398">
        <v>-3627.26</v>
      </c>
      <c r="S398">
        <v>-185.851</v>
      </c>
      <c r="T398">
        <v>-1726.54</v>
      </c>
    </row>
    <row r="399" spans="1:20" x14ac:dyDescent="0.15">
      <c r="A399">
        <v>395</v>
      </c>
      <c r="B399">
        <v>0</v>
      </c>
      <c r="C399">
        <v>-9497.34</v>
      </c>
      <c r="D399">
        <v>-3554.97</v>
      </c>
      <c r="E399">
        <v>-3976.08</v>
      </c>
      <c r="F399">
        <v>14318.7</v>
      </c>
      <c r="G399">
        <v>-4326.21</v>
      </c>
      <c r="H399">
        <v>-4484.6899999999996</v>
      </c>
      <c r="I399">
        <v>-4166.41</v>
      </c>
      <c r="J399">
        <v>-11.674300000000001</v>
      </c>
      <c r="K399">
        <v>83.491799999999998</v>
      </c>
      <c r="L399">
        <v>-5588.59</v>
      </c>
      <c r="M399">
        <v>-1517.34</v>
      </c>
      <c r="N399">
        <v>-2251.7800000000002</v>
      </c>
      <c r="O399">
        <v>-4884.7</v>
      </c>
      <c r="P399">
        <v>-1303.6600000000001</v>
      </c>
      <c r="Q399">
        <v>-1803.31</v>
      </c>
      <c r="R399">
        <v>-3957.22</v>
      </c>
      <c r="S399">
        <v>-278.77499999999998</v>
      </c>
      <c r="T399">
        <v>-1833.38</v>
      </c>
    </row>
    <row r="400" spans="1:20" x14ac:dyDescent="0.15">
      <c r="A400">
        <v>396</v>
      </c>
      <c r="B400">
        <v>1</v>
      </c>
      <c r="C400">
        <v>-9683.19</v>
      </c>
      <c r="D400">
        <v>-4198.72</v>
      </c>
      <c r="E400">
        <v>-3978.32</v>
      </c>
      <c r="F400">
        <v>15183.3</v>
      </c>
      <c r="G400">
        <v>-5601.55</v>
      </c>
      <c r="H400">
        <v>-4768.42</v>
      </c>
      <c r="I400">
        <v>-4456.8599999999997</v>
      </c>
      <c r="J400">
        <v>53.419800000000002</v>
      </c>
      <c r="K400">
        <v>264.85899999999998</v>
      </c>
      <c r="L400">
        <v>-5809.46</v>
      </c>
      <c r="M400">
        <v>-1633.62</v>
      </c>
      <c r="N400">
        <v>-2237.87</v>
      </c>
      <c r="O400">
        <v>-4873.0200000000004</v>
      </c>
      <c r="P400">
        <v>-1317.58</v>
      </c>
      <c r="Q400">
        <v>-1847.3</v>
      </c>
      <c r="R400">
        <v>-4298.84</v>
      </c>
      <c r="S400">
        <v>-369.459</v>
      </c>
      <c r="T400">
        <v>-1963.57</v>
      </c>
    </row>
    <row r="401" spans="1:20" x14ac:dyDescent="0.15">
      <c r="A401">
        <v>397</v>
      </c>
      <c r="B401">
        <v>0</v>
      </c>
      <c r="C401">
        <v>-9906.2999999999993</v>
      </c>
      <c r="D401">
        <v>-4596.49</v>
      </c>
      <c r="E401">
        <v>-4001.67</v>
      </c>
      <c r="F401">
        <v>15852.7</v>
      </c>
      <c r="G401">
        <v>-7260.74</v>
      </c>
      <c r="H401">
        <v>-4903.09</v>
      </c>
      <c r="I401">
        <v>-4800.7299999999996</v>
      </c>
      <c r="J401">
        <v>65.095299999999995</v>
      </c>
      <c r="K401">
        <v>329.95400000000001</v>
      </c>
      <c r="L401">
        <v>-5914.06</v>
      </c>
      <c r="M401">
        <v>-1645.29</v>
      </c>
      <c r="N401">
        <v>-2226.19</v>
      </c>
      <c r="O401">
        <v>-4884.7</v>
      </c>
      <c r="P401">
        <v>-1384.91</v>
      </c>
      <c r="Q401">
        <v>-2030.9</v>
      </c>
      <c r="R401">
        <v>-4656.62</v>
      </c>
      <c r="S401">
        <v>-436.79300000000001</v>
      </c>
      <c r="T401">
        <v>-2028.67</v>
      </c>
    </row>
    <row r="402" spans="1:20" x14ac:dyDescent="0.15">
      <c r="A402">
        <v>398</v>
      </c>
      <c r="B402">
        <v>1</v>
      </c>
      <c r="C402">
        <v>-10048.200000000001</v>
      </c>
      <c r="D402">
        <v>-4469.0200000000004</v>
      </c>
      <c r="E402">
        <v>-4006.15</v>
      </c>
      <c r="F402">
        <v>16473.099999999999</v>
      </c>
      <c r="G402">
        <v>-8752.9599999999991</v>
      </c>
      <c r="H402">
        <v>-5209.6899999999996</v>
      </c>
      <c r="I402">
        <v>-5167.9399999999996</v>
      </c>
      <c r="J402">
        <v>-2.2374900000000002</v>
      </c>
      <c r="K402">
        <v>341.63</v>
      </c>
      <c r="L402">
        <v>-5951.33</v>
      </c>
      <c r="M402">
        <v>-1564.05</v>
      </c>
      <c r="N402">
        <v>-2265.6999999999998</v>
      </c>
      <c r="O402">
        <v>-4873.0200000000004</v>
      </c>
      <c r="P402">
        <v>-1475.6</v>
      </c>
      <c r="Q402">
        <v>-2175.0100000000002</v>
      </c>
      <c r="R402">
        <v>-5049.43</v>
      </c>
      <c r="S402">
        <v>-597.04899999999998</v>
      </c>
      <c r="T402">
        <v>-2054.2600000000002</v>
      </c>
    </row>
    <row r="403" spans="1:20" x14ac:dyDescent="0.15">
      <c r="A403">
        <v>399</v>
      </c>
      <c r="B403">
        <v>0</v>
      </c>
      <c r="C403">
        <v>-10087.700000000001</v>
      </c>
      <c r="D403">
        <v>-3937.08</v>
      </c>
      <c r="E403">
        <v>-4192</v>
      </c>
      <c r="F403">
        <v>17144.599999999999</v>
      </c>
      <c r="G403">
        <v>-9771.14</v>
      </c>
      <c r="H403">
        <v>-5532.93</v>
      </c>
      <c r="I403">
        <v>-5483.98</v>
      </c>
      <c r="J403">
        <v>-65.096100000000007</v>
      </c>
      <c r="K403">
        <v>399.52199999999999</v>
      </c>
      <c r="L403">
        <v>-5911.83</v>
      </c>
      <c r="M403">
        <v>-1336.46</v>
      </c>
      <c r="N403">
        <v>-2346.94</v>
      </c>
      <c r="O403">
        <v>-5009.92</v>
      </c>
      <c r="P403">
        <v>-1431.62</v>
      </c>
      <c r="Q403">
        <v>-2293.52</v>
      </c>
      <c r="R403">
        <v>-5365.47</v>
      </c>
      <c r="S403">
        <v>-834.07600000000002</v>
      </c>
      <c r="T403">
        <v>-2082.08</v>
      </c>
    </row>
    <row r="404" spans="1:20" x14ac:dyDescent="0.15">
      <c r="A404">
        <v>400</v>
      </c>
      <c r="B404">
        <v>1</v>
      </c>
      <c r="C404">
        <v>-10210.700000000001</v>
      </c>
      <c r="D404">
        <v>-3239.91</v>
      </c>
      <c r="E404">
        <v>-4484.68</v>
      </c>
      <c r="F404">
        <v>17885.8</v>
      </c>
      <c r="G404">
        <v>-10454.4</v>
      </c>
      <c r="H404">
        <v>-5651.44</v>
      </c>
      <c r="I404">
        <v>-5827.84</v>
      </c>
      <c r="J404">
        <v>-109.072</v>
      </c>
      <c r="K404">
        <v>608.72199999999998</v>
      </c>
      <c r="L404">
        <v>-5858.41</v>
      </c>
      <c r="M404">
        <v>-980.91800000000001</v>
      </c>
      <c r="N404">
        <v>-2491.0500000000002</v>
      </c>
      <c r="O404">
        <v>-5381.61</v>
      </c>
      <c r="P404">
        <v>-1261.92</v>
      </c>
      <c r="Q404">
        <v>-2398.12</v>
      </c>
      <c r="R404">
        <v>-5723.24</v>
      </c>
      <c r="S404">
        <v>-1043.28</v>
      </c>
      <c r="T404">
        <v>-2175.0100000000002</v>
      </c>
    </row>
    <row r="405" spans="1:20" x14ac:dyDescent="0.15">
      <c r="A405">
        <v>401</v>
      </c>
      <c r="B405">
        <v>0</v>
      </c>
      <c r="C405">
        <v>-10125.5</v>
      </c>
      <c r="D405">
        <v>-3013.54</v>
      </c>
      <c r="E405">
        <v>-5631.02</v>
      </c>
      <c r="F405">
        <v>18810.5</v>
      </c>
      <c r="G405">
        <v>-11434.3</v>
      </c>
      <c r="H405">
        <v>-6201.25</v>
      </c>
      <c r="I405">
        <v>-6236.8</v>
      </c>
      <c r="J405">
        <v>-237.03</v>
      </c>
      <c r="K405">
        <v>711.08900000000006</v>
      </c>
      <c r="L405">
        <v>-5848.96</v>
      </c>
      <c r="M405">
        <v>-667.11599999999999</v>
      </c>
      <c r="N405">
        <v>-2595.65</v>
      </c>
      <c r="O405">
        <v>-5883.49</v>
      </c>
      <c r="P405">
        <v>-1254.71</v>
      </c>
      <c r="Q405">
        <v>-2435.39</v>
      </c>
      <c r="R405">
        <v>-6185.62</v>
      </c>
      <c r="S405">
        <v>-1215.21</v>
      </c>
      <c r="T405">
        <v>-2237.87</v>
      </c>
    </row>
    <row r="406" spans="1:20" x14ac:dyDescent="0.15">
      <c r="A406">
        <v>402</v>
      </c>
      <c r="B406">
        <v>1</v>
      </c>
      <c r="C406">
        <v>-10028.799999999999</v>
      </c>
      <c r="D406">
        <v>-2395.7199999999998</v>
      </c>
      <c r="E406">
        <v>-6072.43</v>
      </c>
      <c r="F406">
        <v>19642.900000000001</v>
      </c>
      <c r="G406">
        <v>-13290.5</v>
      </c>
      <c r="H406">
        <v>-7085.29</v>
      </c>
      <c r="I406">
        <v>-6657.44</v>
      </c>
      <c r="J406">
        <v>-278.767</v>
      </c>
      <c r="K406">
        <v>836.30100000000004</v>
      </c>
      <c r="L406">
        <v>-5953.56</v>
      </c>
      <c r="M406">
        <v>-430.089</v>
      </c>
      <c r="N406">
        <v>-2660.74</v>
      </c>
      <c r="O406">
        <v>-6366.99</v>
      </c>
      <c r="P406">
        <v>-1368.76</v>
      </c>
      <c r="Q406">
        <v>-2409.8000000000002</v>
      </c>
      <c r="R406">
        <v>-6713.09</v>
      </c>
      <c r="S406">
        <v>-1412.73</v>
      </c>
      <c r="T406">
        <v>-2254.0100000000002</v>
      </c>
    </row>
    <row r="407" spans="1:20" x14ac:dyDescent="0.15">
      <c r="A407">
        <v>403</v>
      </c>
      <c r="B407">
        <v>0</v>
      </c>
      <c r="C407">
        <v>-10536.7</v>
      </c>
      <c r="D407">
        <v>-344.387</v>
      </c>
      <c r="E407">
        <v>-4288.8500000000004</v>
      </c>
      <c r="F407">
        <v>19950</v>
      </c>
      <c r="G407">
        <v>-15637.4</v>
      </c>
      <c r="H407">
        <v>-6999.59</v>
      </c>
      <c r="I407">
        <v>-7038.57</v>
      </c>
      <c r="J407">
        <v>-299.89600000000002</v>
      </c>
      <c r="K407">
        <v>1205.75</v>
      </c>
      <c r="L407">
        <v>-6116.05</v>
      </c>
      <c r="M407">
        <v>-234.798</v>
      </c>
      <c r="N407">
        <v>-2741.98</v>
      </c>
      <c r="O407">
        <v>-6680.8</v>
      </c>
      <c r="P407">
        <v>-1343.17</v>
      </c>
      <c r="Q407">
        <v>-2465.4499999999998</v>
      </c>
      <c r="R407">
        <v>-7266.15</v>
      </c>
      <c r="S407">
        <v>-1651.99</v>
      </c>
      <c r="T407">
        <v>-2372.5300000000002</v>
      </c>
    </row>
    <row r="408" spans="1:20" x14ac:dyDescent="0.15">
      <c r="A408">
        <v>404</v>
      </c>
      <c r="B408">
        <v>1</v>
      </c>
      <c r="C408">
        <v>-10417.1</v>
      </c>
      <c r="D408">
        <v>-363.935</v>
      </c>
      <c r="E408">
        <v>-5265.31</v>
      </c>
      <c r="F408">
        <v>19963.900000000001</v>
      </c>
      <c r="G408">
        <v>-18044.900000000001</v>
      </c>
      <c r="H408">
        <v>-6933.97</v>
      </c>
      <c r="I408">
        <v>-7435.85</v>
      </c>
      <c r="J408">
        <v>-211.43600000000001</v>
      </c>
      <c r="K408">
        <v>1559.06</v>
      </c>
      <c r="L408">
        <v>-6473.82</v>
      </c>
      <c r="M408">
        <v>-102.373</v>
      </c>
      <c r="N408">
        <v>-2927.83</v>
      </c>
      <c r="O408">
        <v>-7154.32</v>
      </c>
      <c r="P408">
        <v>-1454.46</v>
      </c>
      <c r="Q408">
        <v>-2679.11</v>
      </c>
      <c r="R408">
        <v>-7819.22</v>
      </c>
      <c r="S408">
        <v>-1940.2</v>
      </c>
      <c r="T408">
        <v>-2504.9499999999998</v>
      </c>
    </row>
    <row r="409" spans="1:20" x14ac:dyDescent="0.15">
      <c r="A409">
        <v>405</v>
      </c>
      <c r="B409">
        <v>0</v>
      </c>
      <c r="C409">
        <v>-10903.4</v>
      </c>
      <c r="D409">
        <v>-980.93600000000004</v>
      </c>
      <c r="E409">
        <v>-5190.13</v>
      </c>
      <c r="F409">
        <v>19975.599999999999</v>
      </c>
      <c r="G409">
        <v>-19749.7</v>
      </c>
      <c r="H409">
        <v>-7509.86</v>
      </c>
      <c r="I409">
        <v>-7909.9</v>
      </c>
      <c r="J409">
        <v>-237.03</v>
      </c>
      <c r="K409">
        <v>1779.95</v>
      </c>
      <c r="L409">
        <v>-6950.1</v>
      </c>
      <c r="M409">
        <v>27.822700000000001</v>
      </c>
      <c r="N409">
        <v>-3164.85</v>
      </c>
      <c r="O409">
        <v>-8132.48</v>
      </c>
      <c r="P409">
        <v>-1673.12</v>
      </c>
      <c r="Q409">
        <v>-2939.51</v>
      </c>
      <c r="R409">
        <v>-8414.01</v>
      </c>
      <c r="S409">
        <v>-2163.3200000000002</v>
      </c>
      <c r="T409">
        <v>-2662.97</v>
      </c>
    </row>
    <row r="410" spans="1:20" x14ac:dyDescent="0.15">
      <c r="A410">
        <v>406</v>
      </c>
      <c r="B410">
        <v>1</v>
      </c>
      <c r="C410">
        <v>-10959</v>
      </c>
      <c r="D410">
        <v>-653.21699999999998</v>
      </c>
      <c r="E410">
        <v>-4554.21</v>
      </c>
      <c r="F410">
        <v>19310.099999999999</v>
      </c>
      <c r="G410">
        <v>-20135.8</v>
      </c>
      <c r="H410">
        <v>-8390.64</v>
      </c>
      <c r="I410">
        <v>-8467.42</v>
      </c>
      <c r="J410">
        <v>-223.119</v>
      </c>
      <c r="K410">
        <v>1912.38</v>
      </c>
      <c r="L410">
        <v>-7503.17</v>
      </c>
      <c r="M410">
        <v>37.277000000000001</v>
      </c>
      <c r="N410">
        <v>-3387.97</v>
      </c>
      <c r="O410">
        <v>-9127.32</v>
      </c>
      <c r="P410">
        <v>-1587.42</v>
      </c>
      <c r="Q410">
        <v>-3055.79</v>
      </c>
      <c r="R410">
        <v>-9127.32</v>
      </c>
      <c r="S410">
        <v>-2305.1999999999998</v>
      </c>
      <c r="T410">
        <v>-2793.17</v>
      </c>
    </row>
    <row r="411" spans="1:20" x14ac:dyDescent="0.15">
      <c r="A411">
        <v>407</v>
      </c>
      <c r="B411">
        <v>0</v>
      </c>
      <c r="C411">
        <v>-11186.6</v>
      </c>
      <c r="D411">
        <v>-640.98599999999999</v>
      </c>
      <c r="E411">
        <v>-4938.12</v>
      </c>
      <c r="F411">
        <v>16825.2</v>
      </c>
      <c r="G411">
        <v>-20187</v>
      </c>
      <c r="H411">
        <v>-9261.9699999999993</v>
      </c>
      <c r="I411">
        <v>-9178.5</v>
      </c>
      <c r="J411">
        <v>-183.614</v>
      </c>
      <c r="K411">
        <v>2070.39</v>
      </c>
      <c r="L411">
        <v>-8056.23</v>
      </c>
      <c r="M411">
        <v>-81.236599999999996</v>
      </c>
      <c r="N411">
        <v>-3543.76</v>
      </c>
      <c r="O411">
        <v>-9514.01</v>
      </c>
      <c r="P411">
        <v>-1090.55</v>
      </c>
      <c r="Q411">
        <v>-2844.91</v>
      </c>
      <c r="R411">
        <v>-9986.9699999999993</v>
      </c>
      <c r="S411">
        <v>-2358.61</v>
      </c>
      <c r="T411">
        <v>-2913.91</v>
      </c>
    </row>
    <row r="412" spans="1:20" x14ac:dyDescent="0.15">
      <c r="A412">
        <v>408</v>
      </c>
      <c r="B412">
        <v>1</v>
      </c>
      <c r="C412">
        <v>-11514.3</v>
      </c>
      <c r="D412">
        <v>-975.93899999999996</v>
      </c>
      <c r="E412">
        <v>-4868.57</v>
      </c>
      <c r="F412">
        <v>13682.1</v>
      </c>
      <c r="G412">
        <v>-20187</v>
      </c>
      <c r="H412">
        <v>-10321.4</v>
      </c>
      <c r="I412">
        <v>-9917.41</v>
      </c>
      <c r="J412">
        <v>-199.75</v>
      </c>
      <c r="K412">
        <v>2214.5</v>
      </c>
      <c r="L412">
        <v>-8553.65</v>
      </c>
      <c r="M412">
        <v>-185.84</v>
      </c>
      <c r="N412">
        <v>-3664.5</v>
      </c>
      <c r="O412">
        <v>-9645.32</v>
      </c>
      <c r="P412">
        <v>-455.69799999999998</v>
      </c>
      <c r="Q412">
        <v>-2604.54</v>
      </c>
      <c r="R412">
        <v>-10932.8</v>
      </c>
      <c r="S412">
        <v>-2437.62</v>
      </c>
      <c r="T412">
        <v>-3111.43</v>
      </c>
    </row>
    <row r="413" spans="1:20" x14ac:dyDescent="0.15">
      <c r="A413">
        <v>409</v>
      </c>
      <c r="B413">
        <v>0</v>
      </c>
      <c r="C413">
        <v>-11846.5</v>
      </c>
      <c r="D413">
        <v>-1096.68</v>
      </c>
      <c r="E413">
        <v>-4796.2299999999996</v>
      </c>
      <c r="F413">
        <v>11560.5</v>
      </c>
      <c r="G413">
        <v>-20187</v>
      </c>
      <c r="H413">
        <v>-11529.9</v>
      </c>
      <c r="I413">
        <v>-10637.9</v>
      </c>
      <c r="J413">
        <v>-220.89599999999999</v>
      </c>
      <c r="K413">
        <v>2374.7399999999998</v>
      </c>
      <c r="L413">
        <v>-8920.8799999999992</v>
      </c>
      <c r="M413">
        <v>-306.57799999999997</v>
      </c>
      <c r="N413">
        <v>-3848.11</v>
      </c>
      <c r="O413">
        <v>-10575.1</v>
      </c>
      <c r="P413">
        <v>-137.43700000000001</v>
      </c>
      <c r="Q413">
        <v>-3213.25</v>
      </c>
      <c r="R413">
        <v>-11718.5</v>
      </c>
      <c r="S413">
        <v>-2530.54</v>
      </c>
      <c r="T413">
        <v>-3378.5</v>
      </c>
    </row>
    <row r="414" spans="1:20" x14ac:dyDescent="0.15">
      <c r="A414">
        <v>410</v>
      </c>
      <c r="B414">
        <v>1</v>
      </c>
      <c r="C414">
        <v>-12267.1</v>
      </c>
      <c r="D414">
        <v>-1405.47</v>
      </c>
      <c r="E414">
        <v>-4842.97</v>
      </c>
      <c r="F414">
        <v>9179.11</v>
      </c>
      <c r="G414">
        <v>-20187</v>
      </c>
      <c r="H414">
        <v>-12830.7</v>
      </c>
      <c r="I414">
        <v>-11147.1</v>
      </c>
      <c r="J414">
        <v>-62.877400000000002</v>
      </c>
      <c r="K414">
        <v>2639.59</v>
      </c>
      <c r="L414">
        <v>-9209.09</v>
      </c>
      <c r="M414">
        <v>-392.82600000000002</v>
      </c>
      <c r="N414">
        <v>-4033.95</v>
      </c>
      <c r="O414">
        <v>-10922.3</v>
      </c>
      <c r="P414">
        <v>132.42400000000001</v>
      </c>
      <c r="Q414">
        <v>-3479.23</v>
      </c>
      <c r="R414">
        <v>-12239.3</v>
      </c>
      <c r="S414">
        <v>-2621.23</v>
      </c>
      <c r="T414">
        <v>-3690.09</v>
      </c>
    </row>
    <row r="415" spans="1:20" x14ac:dyDescent="0.15">
      <c r="A415">
        <v>411</v>
      </c>
      <c r="B415">
        <v>0</v>
      </c>
      <c r="C415">
        <v>-12648.2</v>
      </c>
      <c r="D415">
        <v>-1821.67</v>
      </c>
      <c r="E415">
        <v>-4518.05</v>
      </c>
      <c r="F415">
        <v>6636.34</v>
      </c>
      <c r="G415">
        <v>-20187</v>
      </c>
      <c r="H415">
        <v>-14782</v>
      </c>
      <c r="I415">
        <v>-11391.3</v>
      </c>
      <c r="J415">
        <v>136.86699999999999</v>
      </c>
      <c r="K415">
        <v>2858.26</v>
      </c>
      <c r="L415">
        <v>-9390.49</v>
      </c>
      <c r="M415">
        <v>-274.31299999999999</v>
      </c>
      <c r="N415">
        <v>-4229.25</v>
      </c>
      <c r="O415">
        <v>-10708.1</v>
      </c>
      <c r="P415">
        <v>199.74700000000001</v>
      </c>
      <c r="Q415">
        <v>-3148.71</v>
      </c>
      <c r="R415">
        <v>-12485.8</v>
      </c>
      <c r="S415">
        <v>-2674.65</v>
      </c>
      <c r="T415">
        <v>-3764.66</v>
      </c>
    </row>
    <row r="416" spans="1:20" x14ac:dyDescent="0.15">
      <c r="A416">
        <v>412</v>
      </c>
      <c r="B416">
        <v>1</v>
      </c>
      <c r="C416">
        <v>-12948.1</v>
      </c>
      <c r="D416">
        <v>-1933.52</v>
      </c>
      <c r="E416">
        <v>-4025.06</v>
      </c>
      <c r="F416">
        <v>4836.8999999999996</v>
      </c>
      <c r="G416">
        <v>-20187</v>
      </c>
      <c r="H416">
        <v>-16436.3</v>
      </c>
      <c r="I416">
        <v>-11416.9</v>
      </c>
      <c r="J416">
        <v>427.30799999999999</v>
      </c>
      <c r="K416">
        <v>2953.4</v>
      </c>
      <c r="L416">
        <v>-9539.0400000000009</v>
      </c>
      <c r="M416">
        <v>-58.4392</v>
      </c>
      <c r="N416">
        <v>-4264.3100000000004</v>
      </c>
      <c r="O416">
        <v>-10784.8</v>
      </c>
      <c r="P416">
        <v>332.16899999999998</v>
      </c>
      <c r="Q416">
        <v>-3325.08</v>
      </c>
      <c r="R416">
        <v>-12493</v>
      </c>
      <c r="S416">
        <v>-2725.84</v>
      </c>
      <c r="T416">
        <v>-3602.2</v>
      </c>
    </row>
    <row r="417" spans="1:20" x14ac:dyDescent="0.15">
      <c r="A417">
        <v>413</v>
      </c>
      <c r="B417">
        <v>0</v>
      </c>
      <c r="C417">
        <v>-13173.5</v>
      </c>
      <c r="D417">
        <v>-1717.65</v>
      </c>
      <c r="E417">
        <v>-3662.86</v>
      </c>
      <c r="F417">
        <v>3554.41</v>
      </c>
      <c r="G417">
        <v>-20187</v>
      </c>
      <c r="H417">
        <v>-16819</v>
      </c>
      <c r="I417">
        <v>-11444.7</v>
      </c>
      <c r="J417">
        <v>687.71100000000001</v>
      </c>
      <c r="K417">
        <v>3081.38</v>
      </c>
      <c r="L417">
        <v>-9773.84</v>
      </c>
      <c r="M417">
        <v>294.88200000000001</v>
      </c>
      <c r="N417">
        <v>-4201.43</v>
      </c>
      <c r="O417">
        <v>-10715.3</v>
      </c>
      <c r="P417">
        <v>406.738</v>
      </c>
      <c r="Q417">
        <v>-3583.26</v>
      </c>
      <c r="R417">
        <v>-12267.7</v>
      </c>
      <c r="S417">
        <v>-2711.93</v>
      </c>
      <c r="T417">
        <v>-3327.88</v>
      </c>
    </row>
    <row r="418" spans="1:20" x14ac:dyDescent="0.15">
      <c r="A418">
        <v>414</v>
      </c>
      <c r="B418">
        <v>1</v>
      </c>
      <c r="C418">
        <v>-13408.3</v>
      </c>
      <c r="D418">
        <v>-1447.77</v>
      </c>
      <c r="E418">
        <v>-3404.08</v>
      </c>
      <c r="F418">
        <v>2871.57</v>
      </c>
      <c r="G418">
        <v>-20187</v>
      </c>
      <c r="H418">
        <v>-16366.9</v>
      </c>
      <c r="I418">
        <v>-11523.8</v>
      </c>
      <c r="J418">
        <v>817.91399999999999</v>
      </c>
      <c r="K418">
        <v>3011.85</v>
      </c>
      <c r="L418">
        <v>-9792.7900000000009</v>
      </c>
      <c r="M418">
        <v>474.05900000000003</v>
      </c>
      <c r="N418">
        <v>-4282.66</v>
      </c>
      <c r="O418">
        <v>-10545.6</v>
      </c>
      <c r="P418">
        <v>244.28200000000001</v>
      </c>
      <c r="Q418">
        <v>-3648.36</v>
      </c>
      <c r="R418">
        <v>-12019</v>
      </c>
      <c r="S418">
        <v>-2672.43</v>
      </c>
      <c r="T418">
        <v>-3213.81</v>
      </c>
    </row>
    <row r="419" spans="1:20" x14ac:dyDescent="0.15">
      <c r="A419">
        <v>415</v>
      </c>
      <c r="B419">
        <v>0</v>
      </c>
      <c r="C419">
        <v>-13761</v>
      </c>
      <c r="D419">
        <v>-1352.64</v>
      </c>
      <c r="E419">
        <v>-3676.18</v>
      </c>
      <c r="F419">
        <v>4011.56</v>
      </c>
      <c r="G419">
        <v>-20187</v>
      </c>
      <c r="H419">
        <v>-14039.4</v>
      </c>
      <c r="I419">
        <v>-11602.8</v>
      </c>
      <c r="J419">
        <v>896.923</v>
      </c>
      <c r="K419">
        <v>2897.77</v>
      </c>
      <c r="L419">
        <v>-9541.85</v>
      </c>
      <c r="M419">
        <v>460.15199999999999</v>
      </c>
      <c r="N419">
        <v>-4454.58</v>
      </c>
      <c r="O419">
        <v>-10441</v>
      </c>
      <c r="P419">
        <v>11.690200000000001</v>
      </c>
      <c r="Q419">
        <v>-3785.22</v>
      </c>
      <c r="R419">
        <v>-11891</v>
      </c>
      <c r="S419">
        <v>-2660.74</v>
      </c>
      <c r="T419">
        <v>-3225.5</v>
      </c>
    </row>
    <row r="420" spans="1:20" x14ac:dyDescent="0.15">
      <c r="A420">
        <v>416</v>
      </c>
      <c r="B420">
        <v>1</v>
      </c>
      <c r="C420">
        <v>-14416.5</v>
      </c>
      <c r="D420">
        <v>-1099.49</v>
      </c>
      <c r="E420">
        <v>-3961.57</v>
      </c>
      <c r="F420">
        <v>6549.71</v>
      </c>
      <c r="G420">
        <v>-20187</v>
      </c>
      <c r="H420">
        <v>-12402</v>
      </c>
      <c r="I420">
        <v>-11654</v>
      </c>
      <c r="J420">
        <v>962.02499999999998</v>
      </c>
      <c r="K420">
        <v>2867.74</v>
      </c>
      <c r="L420">
        <v>-9293.1299999999992</v>
      </c>
      <c r="M420">
        <v>434.55399999999997</v>
      </c>
      <c r="N420">
        <v>-4763.3599999999997</v>
      </c>
      <c r="O420">
        <v>-10348.1</v>
      </c>
      <c r="P420">
        <v>-53.411799999999999</v>
      </c>
      <c r="Q420">
        <v>-4101.25</v>
      </c>
      <c r="R420">
        <v>-11877.1</v>
      </c>
      <c r="S420">
        <v>-2686.34</v>
      </c>
      <c r="T420">
        <v>-3158.18</v>
      </c>
    </row>
    <row r="421" spans="1:20" x14ac:dyDescent="0.15">
      <c r="A421">
        <v>417</v>
      </c>
      <c r="B421">
        <v>0</v>
      </c>
      <c r="C421">
        <v>-15066.9</v>
      </c>
      <c r="D421">
        <v>-743.95100000000002</v>
      </c>
      <c r="E421">
        <v>-4526.33</v>
      </c>
      <c r="F421">
        <v>9271.34</v>
      </c>
      <c r="G421">
        <v>-19575.099999999999</v>
      </c>
      <c r="H421">
        <v>-10317.1</v>
      </c>
      <c r="I421">
        <v>-11584.4</v>
      </c>
      <c r="J421">
        <v>987.62300000000005</v>
      </c>
      <c r="K421">
        <v>2779.25</v>
      </c>
      <c r="L421">
        <v>-9081.7099999999991</v>
      </c>
      <c r="M421">
        <v>490.18</v>
      </c>
      <c r="N421">
        <v>-5165.67</v>
      </c>
      <c r="O421">
        <v>-10396.4</v>
      </c>
      <c r="P421">
        <v>-176.35499999999999</v>
      </c>
      <c r="Q421">
        <v>-4278.22</v>
      </c>
      <c r="R421">
        <v>-11795.9</v>
      </c>
      <c r="S421">
        <v>-2686.34</v>
      </c>
      <c r="T421">
        <v>-2984.04</v>
      </c>
    </row>
    <row r="422" spans="1:20" x14ac:dyDescent="0.15">
      <c r="A422">
        <v>418</v>
      </c>
      <c r="B422">
        <v>1</v>
      </c>
      <c r="C422">
        <v>-15924.3</v>
      </c>
      <c r="D422">
        <v>-304.97500000000002</v>
      </c>
      <c r="E422">
        <v>-4928.6400000000003</v>
      </c>
      <c r="F422">
        <v>9104.14</v>
      </c>
      <c r="G422">
        <v>-17127.7</v>
      </c>
      <c r="H422">
        <v>-9763.1</v>
      </c>
      <c r="I422">
        <v>-11373</v>
      </c>
      <c r="J422">
        <v>959.81100000000004</v>
      </c>
      <c r="K422">
        <v>2804.85</v>
      </c>
      <c r="L422">
        <v>-9025.4599999999991</v>
      </c>
      <c r="M422">
        <v>509.13799999999998</v>
      </c>
      <c r="N422">
        <v>-5224.13</v>
      </c>
      <c r="O422">
        <v>-10765.9</v>
      </c>
      <c r="P422">
        <v>-411.16800000000001</v>
      </c>
      <c r="Q422">
        <v>-4018.44</v>
      </c>
      <c r="R422">
        <v>-11623.9</v>
      </c>
      <c r="S422">
        <v>-2686.34</v>
      </c>
      <c r="T422">
        <v>-2665.79</v>
      </c>
    </row>
    <row r="423" spans="1:20" x14ac:dyDescent="0.15">
      <c r="A423">
        <v>419</v>
      </c>
      <c r="B423">
        <v>0</v>
      </c>
      <c r="C423">
        <v>-16819</v>
      </c>
      <c r="D423">
        <v>301.49700000000001</v>
      </c>
      <c r="E423">
        <v>-5167.88</v>
      </c>
      <c r="F423">
        <v>10709.9</v>
      </c>
      <c r="G423">
        <v>-8952.8799999999992</v>
      </c>
      <c r="H423">
        <v>-11934.6</v>
      </c>
      <c r="I423">
        <v>-11149.9</v>
      </c>
      <c r="J423">
        <v>880.80200000000002</v>
      </c>
      <c r="K423">
        <v>2832.66</v>
      </c>
      <c r="L423">
        <v>-9621.81</v>
      </c>
      <c r="M423">
        <v>91.340900000000005</v>
      </c>
      <c r="N423">
        <v>-4929.2700000000004</v>
      </c>
      <c r="O423">
        <v>-11411.2</v>
      </c>
      <c r="P423">
        <v>-513.56399999999996</v>
      </c>
      <c r="Q423">
        <v>-3161.67</v>
      </c>
      <c r="R423">
        <v>-11537.7</v>
      </c>
      <c r="S423">
        <v>-2686.34</v>
      </c>
      <c r="T423">
        <v>-2326.37</v>
      </c>
    </row>
    <row r="424" spans="1:20" x14ac:dyDescent="0.15">
      <c r="A424">
        <v>420</v>
      </c>
      <c r="B424">
        <v>1</v>
      </c>
      <c r="C424">
        <v>-17854.900000000001</v>
      </c>
      <c r="D424">
        <v>933.57</v>
      </c>
      <c r="E424">
        <v>-5470.01</v>
      </c>
      <c r="F424">
        <v>17146.3</v>
      </c>
      <c r="G424">
        <v>7112.2</v>
      </c>
      <c r="H424">
        <v>-9720.32</v>
      </c>
      <c r="I424">
        <v>-11119.2</v>
      </c>
      <c r="J424">
        <v>773.98299999999995</v>
      </c>
      <c r="K424">
        <v>2800.43</v>
      </c>
      <c r="L424">
        <v>-11238</v>
      </c>
      <c r="M424">
        <v>-700.96</v>
      </c>
      <c r="N424">
        <v>-4413.5</v>
      </c>
      <c r="O424">
        <v>-12865</v>
      </c>
      <c r="P424">
        <v>-249.36799999999999</v>
      </c>
      <c r="Q424">
        <v>-1609.94</v>
      </c>
      <c r="R424">
        <v>-11823</v>
      </c>
      <c r="S424">
        <v>-2644.62</v>
      </c>
      <c r="T424">
        <v>-2158.87</v>
      </c>
    </row>
    <row r="425" spans="1:20" x14ac:dyDescent="0.15">
      <c r="A425">
        <v>421</v>
      </c>
      <c r="B425">
        <v>0</v>
      </c>
      <c r="C425">
        <v>-19114.7</v>
      </c>
      <c r="D425">
        <v>1621.26</v>
      </c>
      <c r="E425">
        <v>-5760.44</v>
      </c>
      <c r="F425">
        <v>19628.900000000001</v>
      </c>
      <c r="G425">
        <v>17794.2</v>
      </c>
      <c r="H425">
        <v>3686.13</v>
      </c>
      <c r="I425">
        <v>-11646</v>
      </c>
      <c r="J425">
        <v>532.53800000000001</v>
      </c>
      <c r="K425">
        <v>2549.5</v>
      </c>
      <c r="L425">
        <v>-13578.3</v>
      </c>
      <c r="M425">
        <v>-1291.97</v>
      </c>
      <c r="N425">
        <v>-3904.36</v>
      </c>
      <c r="O425">
        <v>-14194</v>
      </c>
      <c r="P425">
        <v>723.69100000000003</v>
      </c>
      <c r="Q425">
        <v>158.92599999999999</v>
      </c>
      <c r="R425">
        <v>-12638.1</v>
      </c>
      <c r="S425">
        <v>-2540.0100000000002</v>
      </c>
      <c r="T425">
        <v>-2286.2199999999998</v>
      </c>
    </row>
    <row r="426" spans="1:20" x14ac:dyDescent="0.15">
      <c r="A426">
        <v>422</v>
      </c>
      <c r="B426">
        <v>1</v>
      </c>
      <c r="C426">
        <v>-19928.8</v>
      </c>
      <c r="D426">
        <v>2453.06</v>
      </c>
      <c r="E426">
        <v>-5951.34</v>
      </c>
      <c r="F426">
        <v>18992.8</v>
      </c>
      <c r="G426">
        <v>11697.1</v>
      </c>
      <c r="H426">
        <v>11860.3</v>
      </c>
      <c r="I426">
        <v>-12619.7</v>
      </c>
      <c r="J426">
        <v>54.067</v>
      </c>
      <c r="K426">
        <v>2314.6799999999998</v>
      </c>
      <c r="L426">
        <v>-14817.2</v>
      </c>
      <c r="M426">
        <v>-939.94500000000005</v>
      </c>
      <c r="N426">
        <v>-3729.58</v>
      </c>
      <c r="O426">
        <v>-13447.6</v>
      </c>
      <c r="P426">
        <v>1897.79</v>
      </c>
      <c r="Q426">
        <v>1356.41</v>
      </c>
      <c r="R426">
        <v>-13973.9</v>
      </c>
      <c r="S426">
        <v>-2447.1</v>
      </c>
      <c r="T426">
        <v>-2692.96</v>
      </c>
    </row>
    <row r="427" spans="1:20" x14ac:dyDescent="0.15">
      <c r="A427">
        <v>423</v>
      </c>
      <c r="B427">
        <v>0</v>
      </c>
      <c r="C427">
        <v>-20121.900000000001</v>
      </c>
      <c r="D427">
        <v>3278.24</v>
      </c>
      <c r="E427">
        <v>-6412.37</v>
      </c>
      <c r="F427">
        <v>17483.900000000001</v>
      </c>
      <c r="G427">
        <v>-7037.11</v>
      </c>
      <c r="H427">
        <v>3219.15</v>
      </c>
      <c r="I427">
        <v>-13164.6</v>
      </c>
      <c r="J427">
        <v>-522.39</v>
      </c>
      <c r="K427">
        <v>2059.33</v>
      </c>
      <c r="L427">
        <v>-14013.9</v>
      </c>
      <c r="M427">
        <v>219.59</v>
      </c>
      <c r="N427">
        <v>-3720.75</v>
      </c>
      <c r="O427">
        <v>-12028.5</v>
      </c>
      <c r="P427">
        <v>2562.7399999999998</v>
      </c>
      <c r="Q427">
        <v>1678.19</v>
      </c>
      <c r="R427">
        <v>-15028</v>
      </c>
      <c r="S427">
        <v>-2314.6799999999998</v>
      </c>
      <c r="T427">
        <v>-3104.11</v>
      </c>
    </row>
    <row r="428" spans="1:20" x14ac:dyDescent="0.15">
      <c r="A428">
        <v>424</v>
      </c>
      <c r="B428">
        <v>1</v>
      </c>
      <c r="C428">
        <v>-20161.400000000001</v>
      </c>
      <c r="D428">
        <v>4074.95</v>
      </c>
      <c r="E428">
        <v>-7419.64</v>
      </c>
      <c r="F428">
        <v>18289.400000000001</v>
      </c>
      <c r="G428">
        <v>-17650.7</v>
      </c>
      <c r="H428">
        <v>-7127.57</v>
      </c>
      <c r="I428">
        <v>-12619.5</v>
      </c>
      <c r="J428">
        <v>-968.63800000000003</v>
      </c>
      <c r="K428">
        <v>1666.49</v>
      </c>
      <c r="L428">
        <v>-13055.6</v>
      </c>
      <c r="M428">
        <v>1363.02</v>
      </c>
      <c r="N428">
        <v>-3223.97</v>
      </c>
      <c r="O428">
        <v>-11716.9</v>
      </c>
      <c r="P428">
        <v>2580.19</v>
      </c>
      <c r="Q428">
        <v>1491.69</v>
      </c>
      <c r="R428">
        <v>-14351.8</v>
      </c>
      <c r="S428">
        <v>-2156.66</v>
      </c>
      <c r="T428">
        <v>-3548.16</v>
      </c>
    </row>
    <row r="429" spans="1:20" x14ac:dyDescent="0.15">
      <c r="A429">
        <v>425</v>
      </c>
      <c r="B429">
        <v>0</v>
      </c>
      <c r="C429">
        <v>-20075.8</v>
      </c>
      <c r="D429">
        <v>4893.5200000000004</v>
      </c>
      <c r="E429">
        <v>-7972.03</v>
      </c>
      <c r="F429">
        <v>17964.2</v>
      </c>
      <c r="G429">
        <v>-15273.8</v>
      </c>
      <c r="H429">
        <v>-9889.7999999999993</v>
      </c>
      <c r="I429">
        <v>-11490</v>
      </c>
      <c r="J429">
        <v>-1335.88</v>
      </c>
      <c r="K429">
        <v>1364.36</v>
      </c>
      <c r="L429">
        <v>-12674.5</v>
      </c>
      <c r="M429">
        <v>2248.9</v>
      </c>
      <c r="N429">
        <v>-2449.98</v>
      </c>
      <c r="O429">
        <v>-11113.9</v>
      </c>
      <c r="P429">
        <v>1968.63</v>
      </c>
      <c r="Q429">
        <v>2134.11</v>
      </c>
      <c r="R429">
        <v>-12028.3</v>
      </c>
      <c r="S429">
        <v>-1929.13</v>
      </c>
      <c r="T429">
        <v>-3447.1</v>
      </c>
    </row>
    <row r="430" spans="1:20" x14ac:dyDescent="0.15">
      <c r="A430">
        <v>426</v>
      </c>
      <c r="B430">
        <v>1</v>
      </c>
      <c r="C430">
        <v>-19801.5</v>
      </c>
      <c r="D430">
        <v>4660.75</v>
      </c>
      <c r="E430">
        <v>-8709.39</v>
      </c>
      <c r="F430">
        <v>13969</v>
      </c>
      <c r="G430">
        <v>-7563.3</v>
      </c>
      <c r="H430">
        <v>-4912.07</v>
      </c>
      <c r="I430">
        <v>-10588</v>
      </c>
      <c r="J430">
        <v>-1679.72</v>
      </c>
      <c r="K430">
        <v>1032.22</v>
      </c>
      <c r="L430">
        <v>-12096.5</v>
      </c>
      <c r="M430">
        <v>2649.03</v>
      </c>
      <c r="N430">
        <v>-1806.21</v>
      </c>
      <c r="O430">
        <v>-9636.17</v>
      </c>
      <c r="P430">
        <v>890.15599999999995</v>
      </c>
      <c r="Q430">
        <v>3220.41</v>
      </c>
      <c r="R430">
        <v>-9791.98</v>
      </c>
      <c r="S430">
        <v>-1545.78</v>
      </c>
      <c r="T430">
        <v>-2411.17</v>
      </c>
    </row>
    <row r="431" spans="1:20" x14ac:dyDescent="0.15">
      <c r="A431">
        <v>427</v>
      </c>
      <c r="B431">
        <v>0</v>
      </c>
      <c r="C431">
        <v>-19812.5</v>
      </c>
      <c r="D431">
        <v>2740.31</v>
      </c>
      <c r="E431">
        <v>-9208.36</v>
      </c>
      <c r="F431">
        <v>10012.9</v>
      </c>
      <c r="G431">
        <v>-4137.1400000000003</v>
      </c>
      <c r="H431">
        <v>-1179.3599999999999</v>
      </c>
      <c r="I431">
        <v>-9985.94</v>
      </c>
      <c r="J431">
        <v>-2074.7600000000002</v>
      </c>
      <c r="K431">
        <v>569.86500000000001</v>
      </c>
      <c r="L431">
        <v>-11220.1</v>
      </c>
      <c r="M431">
        <v>2656.33</v>
      </c>
      <c r="N431">
        <v>-1269.25</v>
      </c>
      <c r="O431">
        <v>-8514.76</v>
      </c>
      <c r="P431">
        <v>-615.97500000000002</v>
      </c>
      <c r="Q431">
        <v>3490.34</v>
      </c>
      <c r="R431">
        <v>-8399.14</v>
      </c>
      <c r="S431">
        <v>-1069.53</v>
      </c>
      <c r="T431">
        <v>-1276.55</v>
      </c>
    </row>
    <row r="432" spans="1:20" x14ac:dyDescent="0.15">
      <c r="A432">
        <v>428</v>
      </c>
      <c r="B432">
        <v>1</v>
      </c>
      <c r="C432">
        <v>-20096.3</v>
      </c>
      <c r="D432">
        <v>-400.36</v>
      </c>
      <c r="E432">
        <v>-9491.3799999999992</v>
      </c>
      <c r="F432">
        <v>8573.27</v>
      </c>
      <c r="G432">
        <v>-6025.36</v>
      </c>
      <c r="H432">
        <v>-3842.49</v>
      </c>
      <c r="I432">
        <v>-9567.49</v>
      </c>
      <c r="J432">
        <v>-2414.1999999999998</v>
      </c>
      <c r="K432">
        <v>111.913</v>
      </c>
      <c r="L432">
        <v>-10812.6</v>
      </c>
      <c r="M432">
        <v>2500.5100000000002</v>
      </c>
      <c r="N432">
        <v>-834.70299999999997</v>
      </c>
      <c r="O432">
        <v>-8238.23</v>
      </c>
      <c r="P432">
        <v>-958.423</v>
      </c>
      <c r="Q432">
        <v>3140.59</v>
      </c>
      <c r="R432">
        <v>-7875.38</v>
      </c>
      <c r="S432">
        <v>-488.65899999999999</v>
      </c>
      <c r="T432">
        <v>-817.90200000000004</v>
      </c>
    </row>
    <row r="433" spans="1:20" x14ac:dyDescent="0.15">
      <c r="A433">
        <v>429</v>
      </c>
      <c r="B433">
        <v>0</v>
      </c>
      <c r="C433">
        <v>-20161.400000000001</v>
      </c>
      <c r="D433">
        <v>-3050.68</v>
      </c>
      <c r="E433">
        <v>-8650.09</v>
      </c>
      <c r="F433">
        <v>7637.56</v>
      </c>
      <c r="G433">
        <v>-7191.31</v>
      </c>
      <c r="H433">
        <v>-10123.799999999999</v>
      </c>
      <c r="I433">
        <v>-9334.8700000000008</v>
      </c>
      <c r="J433">
        <v>-2692.93</v>
      </c>
      <c r="K433">
        <v>-313.13499999999999</v>
      </c>
      <c r="L433">
        <v>-10947.3</v>
      </c>
      <c r="M433">
        <v>2324.19</v>
      </c>
      <c r="N433">
        <v>-414.05500000000001</v>
      </c>
      <c r="O433">
        <v>-8406.5400000000009</v>
      </c>
      <c r="P433">
        <v>-1916.74</v>
      </c>
      <c r="Q433">
        <v>2602.2199999999998</v>
      </c>
      <c r="R433">
        <v>-8137.31</v>
      </c>
      <c r="S433">
        <v>46.103000000000002</v>
      </c>
      <c r="T433">
        <v>-1147.1400000000001</v>
      </c>
    </row>
    <row r="434" spans="1:20" x14ac:dyDescent="0.15">
      <c r="A434">
        <v>430</v>
      </c>
      <c r="B434">
        <v>1</v>
      </c>
      <c r="C434">
        <v>-20034.099999999999</v>
      </c>
      <c r="D434">
        <v>-2106.83</v>
      </c>
      <c r="E434">
        <v>-8221.42</v>
      </c>
      <c r="F434">
        <v>7591.6</v>
      </c>
      <c r="G434">
        <v>-5778.65</v>
      </c>
      <c r="H434">
        <v>-14687.8</v>
      </c>
      <c r="I434">
        <v>-9339.26</v>
      </c>
      <c r="J434">
        <v>-3020.67</v>
      </c>
      <c r="K434">
        <v>-810.59400000000005</v>
      </c>
      <c r="L434">
        <v>-11184.3</v>
      </c>
      <c r="M434">
        <v>1899.15</v>
      </c>
      <c r="N434">
        <v>-60.712400000000002</v>
      </c>
      <c r="O434">
        <v>-9338.5499999999993</v>
      </c>
      <c r="P434">
        <v>-2047.66</v>
      </c>
      <c r="Q434">
        <v>2828.26</v>
      </c>
      <c r="R434">
        <v>-8920.1</v>
      </c>
      <c r="S434">
        <v>346.04</v>
      </c>
      <c r="T434">
        <v>-1812.12</v>
      </c>
    </row>
    <row r="435" spans="1:20" x14ac:dyDescent="0.15">
      <c r="A435">
        <v>431</v>
      </c>
      <c r="B435">
        <v>0</v>
      </c>
      <c r="C435">
        <v>-18974</v>
      </c>
      <c r="D435">
        <v>1267.8699999999999</v>
      </c>
      <c r="E435">
        <v>-7944.13</v>
      </c>
      <c r="F435">
        <v>10455.700000000001</v>
      </c>
      <c r="G435">
        <v>-5141.51</v>
      </c>
      <c r="H435">
        <v>-11568.2</v>
      </c>
      <c r="I435">
        <v>-9538.98</v>
      </c>
      <c r="J435">
        <v>-3241.6</v>
      </c>
      <c r="K435">
        <v>-1108.33</v>
      </c>
      <c r="L435">
        <v>-11296.2</v>
      </c>
      <c r="M435">
        <v>1276.58</v>
      </c>
      <c r="N435">
        <v>118.515</v>
      </c>
      <c r="O435">
        <v>-9904.0300000000007</v>
      </c>
      <c r="P435">
        <v>-2053.54</v>
      </c>
      <c r="Q435">
        <v>2586.83</v>
      </c>
      <c r="R435">
        <v>-9921.61</v>
      </c>
      <c r="S435">
        <v>557.46299999999997</v>
      </c>
      <c r="T435">
        <v>-2052.06</v>
      </c>
    </row>
    <row r="436" spans="1:20" x14ac:dyDescent="0.15">
      <c r="A436">
        <v>432</v>
      </c>
      <c r="B436">
        <v>1</v>
      </c>
      <c r="C436">
        <v>-16650.599999999999</v>
      </c>
      <c r="D436">
        <v>2544.39</v>
      </c>
      <c r="E436">
        <v>-5802.07</v>
      </c>
      <c r="F436">
        <v>12440.4</v>
      </c>
      <c r="G436">
        <v>-5682.12</v>
      </c>
      <c r="H436">
        <v>-7064.79</v>
      </c>
      <c r="I436">
        <v>-9787.7099999999991</v>
      </c>
      <c r="J436">
        <v>-3332.31</v>
      </c>
      <c r="K436">
        <v>-1185.1500000000001</v>
      </c>
      <c r="L436">
        <v>-11136</v>
      </c>
      <c r="M436">
        <v>609.39599999999996</v>
      </c>
      <c r="N436">
        <v>160.215</v>
      </c>
      <c r="O436">
        <v>-9788.44</v>
      </c>
      <c r="P436">
        <v>-2780.72</v>
      </c>
      <c r="Q436">
        <v>2289.09</v>
      </c>
      <c r="R436">
        <v>-10907</v>
      </c>
      <c r="S436">
        <v>780.59</v>
      </c>
      <c r="T436">
        <v>-1780.64</v>
      </c>
    </row>
    <row r="437" spans="1:20" x14ac:dyDescent="0.15">
      <c r="A437">
        <v>433</v>
      </c>
      <c r="B437">
        <v>0</v>
      </c>
      <c r="C437">
        <v>-13733.1</v>
      </c>
      <c r="D437">
        <v>749.86500000000001</v>
      </c>
      <c r="E437">
        <v>-4513.8</v>
      </c>
      <c r="F437">
        <v>11170.4</v>
      </c>
      <c r="G437">
        <v>-5298.78</v>
      </c>
      <c r="H437">
        <v>-6667.56</v>
      </c>
      <c r="I437">
        <v>-9971.34</v>
      </c>
      <c r="J437">
        <v>-3232.82</v>
      </c>
      <c r="K437">
        <v>-1032.25</v>
      </c>
      <c r="L437">
        <v>-11065.8</v>
      </c>
      <c r="M437">
        <v>54.137799999999999</v>
      </c>
      <c r="N437">
        <v>139.73099999999999</v>
      </c>
      <c r="O437">
        <v>-9536.7800000000007</v>
      </c>
      <c r="P437">
        <v>-3513.01</v>
      </c>
      <c r="Q437">
        <v>2073.2800000000002</v>
      </c>
      <c r="R437">
        <v>-11760</v>
      </c>
      <c r="S437">
        <v>964.21299999999997</v>
      </c>
      <c r="T437">
        <v>-1366.58</v>
      </c>
    </row>
    <row r="438" spans="1:20" x14ac:dyDescent="0.15">
      <c r="A438">
        <v>434</v>
      </c>
      <c r="B438">
        <v>1</v>
      </c>
      <c r="C438">
        <v>-11155</v>
      </c>
      <c r="D438">
        <v>1178.52</v>
      </c>
      <c r="E438">
        <v>-6034.77</v>
      </c>
      <c r="F438">
        <v>9957.44</v>
      </c>
      <c r="G438">
        <v>-5156.12</v>
      </c>
      <c r="H438">
        <v>-5929.41</v>
      </c>
      <c r="I438">
        <v>-10379.5</v>
      </c>
      <c r="J438">
        <v>-2891.18</v>
      </c>
      <c r="K438">
        <v>-750.59400000000005</v>
      </c>
      <c r="L438">
        <v>-11191.6</v>
      </c>
      <c r="M438">
        <v>-508.43799999999999</v>
      </c>
      <c r="N438">
        <v>-247.99600000000001</v>
      </c>
      <c r="O438">
        <v>-9778.2000000000007</v>
      </c>
      <c r="P438">
        <v>-3718.59</v>
      </c>
      <c r="Q438">
        <v>1719.93</v>
      </c>
      <c r="R438">
        <v>-12468.9</v>
      </c>
      <c r="S438">
        <v>1122.23</v>
      </c>
      <c r="T438">
        <v>-1319.76</v>
      </c>
    </row>
    <row r="439" spans="1:20" x14ac:dyDescent="0.15">
      <c r="A439">
        <v>435</v>
      </c>
      <c r="B439">
        <v>0</v>
      </c>
      <c r="C439">
        <v>-11051.1</v>
      </c>
      <c r="D439">
        <v>5687.12</v>
      </c>
      <c r="E439">
        <v>-4529.91</v>
      </c>
      <c r="F439">
        <v>10326.1</v>
      </c>
      <c r="G439">
        <v>-5982.03</v>
      </c>
      <c r="H439">
        <v>-4885.46</v>
      </c>
      <c r="I439">
        <v>-11012.4</v>
      </c>
      <c r="J439">
        <v>-2630.74</v>
      </c>
      <c r="K439">
        <v>-597.70500000000004</v>
      </c>
      <c r="L439">
        <v>-11182.1</v>
      </c>
      <c r="M439">
        <v>-942.98800000000006</v>
      </c>
      <c r="N439">
        <v>-812.76599999999996</v>
      </c>
      <c r="O439">
        <v>-10228.799999999999</v>
      </c>
      <c r="P439">
        <v>-3103.35</v>
      </c>
      <c r="Q439">
        <v>1387.8</v>
      </c>
      <c r="R439">
        <v>-13045.4</v>
      </c>
      <c r="S439">
        <v>1280.25</v>
      </c>
      <c r="T439">
        <v>-1463.87</v>
      </c>
    </row>
    <row r="440" spans="1:20" x14ac:dyDescent="0.15">
      <c r="A440">
        <v>436</v>
      </c>
      <c r="B440">
        <v>1</v>
      </c>
      <c r="C440">
        <v>-10947.3</v>
      </c>
      <c r="D440">
        <v>9559.44</v>
      </c>
      <c r="E440">
        <v>-3665.95</v>
      </c>
      <c r="F440">
        <v>10558.1</v>
      </c>
      <c r="G440">
        <v>-7045.78</v>
      </c>
      <c r="H440">
        <v>-4549.6400000000003</v>
      </c>
      <c r="I440">
        <v>-11223.8</v>
      </c>
      <c r="J440">
        <v>-2472.7199999999998</v>
      </c>
      <c r="K440">
        <v>-218.749</v>
      </c>
      <c r="L440">
        <v>-11133.8</v>
      </c>
      <c r="M440">
        <v>-1321.94</v>
      </c>
      <c r="N440">
        <v>-1270.73</v>
      </c>
      <c r="O440">
        <v>-10629</v>
      </c>
      <c r="P440">
        <v>-2238.64</v>
      </c>
      <c r="Q440">
        <v>994.94899999999996</v>
      </c>
      <c r="R440">
        <v>-13352.7</v>
      </c>
      <c r="S440">
        <v>1424.37</v>
      </c>
      <c r="T440">
        <v>-1554.59</v>
      </c>
    </row>
    <row r="441" spans="1:20" x14ac:dyDescent="0.15">
      <c r="A441">
        <v>437</v>
      </c>
      <c r="B441">
        <v>0</v>
      </c>
      <c r="C441">
        <v>-9078.9</v>
      </c>
      <c r="D441">
        <v>8827.2999999999993</v>
      </c>
      <c r="E441">
        <v>-2659.3</v>
      </c>
      <c r="F441">
        <v>9550.01</v>
      </c>
      <c r="G441">
        <v>-7085.28</v>
      </c>
      <c r="H441">
        <v>-5030.26</v>
      </c>
      <c r="I441">
        <v>-11405.2</v>
      </c>
      <c r="J441">
        <v>-2161.8200000000002</v>
      </c>
      <c r="K441">
        <v>113.375</v>
      </c>
      <c r="L441">
        <v>-10667.1</v>
      </c>
      <c r="M441">
        <v>-1598.47</v>
      </c>
      <c r="N441">
        <v>-1584.58</v>
      </c>
      <c r="O441">
        <v>-10594.7</v>
      </c>
      <c r="P441">
        <v>-1722.13</v>
      </c>
      <c r="Q441">
        <v>678.91300000000001</v>
      </c>
      <c r="R441">
        <v>-13227.6</v>
      </c>
      <c r="S441">
        <v>1487.29</v>
      </c>
      <c r="T441">
        <v>-1469.01</v>
      </c>
    </row>
    <row r="442" spans="1:20" x14ac:dyDescent="0.15">
      <c r="A442">
        <v>438</v>
      </c>
      <c r="B442">
        <v>1</v>
      </c>
      <c r="C442">
        <v>-7664.72</v>
      </c>
      <c r="D442">
        <v>5592.31</v>
      </c>
      <c r="E442">
        <v>-2270.06</v>
      </c>
      <c r="F442">
        <v>8591.61</v>
      </c>
      <c r="G442">
        <v>-6721.75</v>
      </c>
      <c r="H442">
        <v>-5796.94</v>
      </c>
      <c r="I442">
        <v>-11498.1</v>
      </c>
      <c r="J442">
        <v>-1624.85</v>
      </c>
      <c r="K442">
        <v>547.92399999999998</v>
      </c>
      <c r="L442">
        <v>-10106.700000000001</v>
      </c>
      <c r="M442">
        <v>-1708.23</v>
      </c>
      <c r="N442">
        <v>-1766.01</v>
      </c>
      <c r="O442">
        <v>-10209.1</v>
      </c>
      <c r="P442">
        <v>-1619.7</v>
      </c>
      <c r="Q442">
        <v>376.77499999999998</v>
      </c>
      <c r="R442">
        <v>-12733.1</v>
      </c>
      <c r="S442">
        <v>1433.89</v>
      </c>
      <c r="T442">
        <v>-1166.8699999999999</v>
      </c>
    </row>
    <row r="443" spans="1:20" x14ac:dyDescent="0.15">
      <c r="A443">
        <v>439</v>
      </c>
      <c r="B443">
        <v>0</v>
      </c>
      <c r="C443">
        <v>-6715.21</v>
      </c>
      <c r="D443">
        <v>3122.44</v>
      </c>
      <c r="E443">
        <v>-2921.81</v>
      </c>
      <c r="F443">
        <v>8530.1</v>
      </c>
      <c r="G443">
        <v>-5337.68</v>
      </c>
      <c r="H443">
        <v>-6429.78</v>
      </c>
      <c r="I443">
        <v>-11547.1</v>
      </c>
      <c r="J443">
        <v>-1148.6099999999999</v>
      </c>
      <c r="K443">
        <v>912.98699999999997</v>
      </c>
      <c r="L443">
        <v>-9709.4699999999993</v>
      </c>
      <c r="M443">
        <v>-1441.23</v>
      </c>
      <c r="N443">
        <v>-1817.23</v>
      </c>
      <c r="O443">
        <v>-9681.67</v>
      </c>
      <c r="P443">
        <v>-1564.11</v>
      </c>
      <c r="Q443">
        <v>128.03899999999999</v>
      </c>
      <c r="R443">
        <v>-11899.1</v>
      </c>
      <c r="S443">
        <v>1368.78</v>
      </c>
      <c r="T443">
        <v>-918.13699999999994</v>
      </c>
    </row>
    <row r="444" spans="1:20" x14ac:dyDescent="0.15">
      <c r="A444">
        <v>440</v>
      </c>
      <c r="B444">
        <v>1</v>
      </c>
      <c r="C444">
        <v>-5336.92</v>
      </c>
      <c r="D444">
        <v>2321.2600000000002</v>
      </c>
      <c r="E444">
        <v>-3875.85</v>
      </c>
      <c r="F444">
        <v>9097.06</v>
      </c>
      <c r="G444">
        <v>-3733.3</v>
      </c>
      <c r="H444">
        <v>-6404.95</v>
      </c>
      <c r="I444">
        <v>-11370.9</v>
      </c>
      <c r="J444">
        <v>-665.02700000000004</v>
      </c>
      <c r="K444">
        <v>969.35500000000002</v>
      </c>
      <c r="L444">
        <v>-9221.51</v>
      </c>
      <c r="M444">
        <v>-1032.28</v>
      </c>
      <c r="N444">
        <v>-1789.43</v>
      </c>
      <c r="O444">
        <v>-9073.02</v>
      </c>
      <c r="P444">
        <v>-1336.61</v>
      </c>
      <c r="Q444">
        <v>-55.587299999999999</v>
      </c>
      <c r="R444">
        <v>-10883.7</v>
      </c>
      <c r="S444">
        <v>1343.17</v>
      </c>
      <c r="T444">
        <v>-776.202</v>
      </c>
    </row>
    <row r="445" spans="1:20" x14ac:dyDescent="0.15">
      <c r="A445">
        <v>441</v>
      </c>
      <c r="B445">
        <v>0</v>
      </c>
      <c r="C445">
        <v>-4279.04</v>
      </c>
      <c r="D445">
        <v>2574.37</v>
      </c>
      <c r="E445">
        <v>-3890.54</v>
      </c>
      <c r="F445">
        <v>9564.56</v>
      </c>
      <c r="G445">
        <v>-3222.53</v>
      </c>
      <c r="H445">
        <v>-6178.85</v>
      </c>
      <c r="I445">
        <v>-10820.8</v>
      </c>
      <c r="J445">
        <v>-365.072</v>
      </c>
      <c r="K445">
        <v>706.72</v>
      </c>
      <c r="L445">
        <v>-8721.85</v>
      </c>
      <c r="M445">
        <v>-653.31899999999996</v>
      </c>
      <c r="N445">
        <v>-1724.32</v>
      </c>
      <c r="O445">
        <v>-8431.42</v>
      </c>
      <c r="P445">
        <v>-953.27800000000002</v>
      </c>
      <c r="Q445">
        <v>-213.60499999999999</v>
      </c>
      <c r="R445">
        <v>-9830.9699999999993</v>
      </c>
      <c r="S445">
        <v>1315.37</v>
      </c>
      <c r="T445">
        <v>-681.11199999999997</v>
      </c>
    </row>
    <row r="446" spans="1:20" x14ac:dyDescent="0.15">
      <c r="A446">
        <v>442</v>
      </c>
      <c r="B446">
        <v>1</v>
      </c>
      <c r="C446">
        <v>-3403.39</v>
      </c>
      <c r="D446">
        <v>2485.2399999999998</v>
      </c>
      <c r="E446">
        <v>-3648.35</v>
      </c>
      <c r="F446">
        <v>9884.9599999999991</v>
      </c>
      <c r="G446">
        <v>-3986.22</v>
      </c>
      <c r="H446">
        <v>-6114.53</v>
      </c>
      <c r="I446">
        <v>-10078.9</v>
      </c>
      <c r="J446">
        <v>-181.446</v>
      </c>
      <c r="K446">
        <v>553.06899999999996</v>
      </c>
      <c r="L446">
        <v>-8233.9</v>
      </c>
      <c r="M446">
        <v>-390.68299999999999</v>
      </c>
      <c r="N446">
        <v>-1726.5</v>
      </c>
      <c r="O446">
        <v>-7931.76</v>
      </c>
      <c r="P446">
        <v>-518.72799999999995</v>
      </c>
      <c r="Q446">
        <v>-399.41500000000002</v>
      </c>
      <c r="R446">
        <v>-8845.5400000000009</v>
      </c>
      <c r="S446">
        <v>1194.68</v>
      </c>
      <c r="T446">
        <v>-455.79700000000003</v>
      </c>
    </row>
    <row r="447" spans="1:20" x14ac:dyDescent="0.15">
      <c r="A447">
        <v>443</v>
      </c>
      <c r="B447">
        <v>0</v>
      </c>
      <c r="C447">
        <v>-2477.9</v>
      </c>
      <c r="D447">
        <v>1548.85</v>
      </c>
      <c r="E447">
        <v>-3757.33</v>
      </c>
      <c r="F447">
        <v>10414.6</v>
      </c>
      <c r="G447">
        <v>-4668.93</v>
      </c>
      <c r="H447">
        <v>-5404.26</v>
      </c>
      <c r="I447">
        <v>-9574.89</v>
      </c>
      <c r="J447">
        <v>-9.5324299999999997</v>
      </c>
      <c r="K447">
        <v>525.27800000000002</v>
      </c>
      <c r="L447">
        <v>-7734.24</v>
      </c>
      <c r="M447">
        <v>-195.34299999999999</v>
      </c>
      <c r="N447">
        <v>-1777.72</v>
      </c>
      <c r="O447">
        <v>-7443.81</v>
      </c>
      <c r="P447">
        <v>-125.866</v>
      </c>
      <c r="Q447">
        <v>-608.65099999999995</v>
      </c>
      <c r="R447">
        <v>-8034.2</v>
      </c>
      <c r="S447">
        <v>955.46900000000005</v>
      </c>
      <c r="T447">
        <v>-220.953</v>
      </c>
    </row>
    <row r="448" spans="1:20" x14ac:dyDescent="0.15">
      <c r="A448">
        <v>444</v>
      </c>
      <c r="B448">
        <v>1</v>
      </c>
      <c r="C448">
        <v>-2177.13</v>
      </c>
      <c r="D448">
        <v>686.29200000000003</v>
      </c>
      <c r="E448">
        <v>-3730.35</v>
      </c>
      <c r="F448">
        <v>10852.1</v>
      </c>
      <c r="G448">
        <v>-3769.3</v>
      </c>
      <c r="H448">
        <v>-4397.57</v>
      </c>
      <c r="I448">
        <v>-8984.51</v>
      </c>
      <c r="J448">
        <v>160.19999999999999</v>
      </c>
      <c r="K448">
        <v>474.05900000000003</v>
      </c>
      <c r="L448">
        <v>-7301.87</v>
      </c>
      <c r="M448">
        <v>-76.829499999999996</v>
      </c>
      <c r="N448">
        <v>-1791.62</v>
      </c>
      <c r="O448">
        <v>-6958.04</v>
      </c>
      <c r="P448">
        <v>134.59</v>
      </c>
      <c r="Q448">
        <v>-752.774</v>
      </c>
      <c r="R448">
        <v>-7457.71</v>
      </c>
      <c r="S448">
        <v>639.43299999999999</v>
      </c>
      <c r="T448">
        <v>-104.62</v>
      </c>
    </row>
    <row r="449" spans="1:20" x14ac:dyDescent="0.15">
      <c r="A449">
        <v>445</v>
      </c>
      <c r="B449">
        <v>0</v>
      </c>
      <c r="C449">
        <v>-2511.42</v>
      </c>
      <c r="D449">
        <v>151.482</v>
      </c>
      <c r="E449">
        <v>-3105.64</v>
      </c>
      <c r="F449">
        <v>10847.8</v>
      </c>
      <c r="G449">
        <v>-1877.44</v>
      </c>
      <c r="H449">
        <v>-3883.2</v>
      </c>
      <c r="I449">
        <v>-8498.74</v>
      </c>
      <c r="J449">
        <v>264.81900000000002</v>
      </c>
      <c r="K449">
        <v>460.16399999999999</v>
      </c>
      <c r="L449">
        <v>-7001.91</v>
      </c>
      <c r="M449">
        <v>-27.789400000000001</v>
      </c>
      <c r="N449">
        <v>-1858.91</v>
      </c>
      <c r="O449">
        <v>-6606.86</v>
      </c>
      <c r="P449">
        <v>306.50299999999999</v>
      </c>
      <c r="Q449">
        <v>-871.28800000000001</v>
      </c>
      <c r="R449">
        <v>-7067.02</v>
      </c>
      <c r="S449">
        <v>309.50200000000001</v>
      </c>
      <c r="T449">
        <v>-92.904600000000002</v>
      </c>
    </row>
    <row r="450" spans="1:20" x14ac:dyDescent="0.15">
      <c r="A450">
        <v>446</v>
      </c>
      <c r="B450">
        <v>1</v>
      </c>
      <c r="C450">
        <v>-2969.4</v>
      </c>
      <c r="D450">
        <v>-134.58699999999999</v>
      </c>
      <c r="E450">
        <v>-2289.9299999999998</v>
      </c>
      <c r="F450">
        <v>10800.9</v>
      </c>
      <c r="G450">
        <v>-556.07299999999998</v>
      </c>
      <c r="H450">
        <v>-3929.24</v>
      </c>
      <c r="I450">
        <v>-8064.19</v>
      </c>
      <c r="J450">
        <v>343.82799999999997</v>
      </c>
      <c r="K450">
        <v>476.23700000000002</v>
      </c>
      <c r="L450">
        <v>-6790.49</v>
      </c>
      <c r="M450">
        <v>-51.221200000000003</v>
      </c>
      <c r="N450">
        <v>-1935.74</v>
      </c>
      <c r="O450">
        <v>-6437.13</v>
      </c>
      <c r="P450">
        <v>448.44900000000001</v>
      </c>
      <c r="Q450">
        <v>-989.80100000000004</v>
      </c>
      <c r="R450">
        <v>-6816.1</v>
      </c>
      <c r="S450">
        <v>-73.827600000000004</v>
      </c>
      <c r="T450">
        <v>-174.09200000000001</v>
      </c>
    </row>
    <row r="451" spans="1:20" x14ac:dyDescent="0.15">
      <c r="A451">
        <v>447</v>
      </c>
      <c r="B451">
        <v>0</v>
      </c>
      <c r="C451">
        <v>-3311.05</v>
      </c>
      <c r="D451">
        <v>-278.71100000000001</v>
      </c>
      <c r="E451">
        <v>-1597.1</v>
      </c>
      <c r="F451">
        <v>10931.1</v>
      </c>
      <c r="G451">
        <v>-392.03899999999999</v>
      </c>
      <c r="H451">
        <v>-4177.9799999999996</v>
      </c>
      <c r="I451">
        <v>-7629.64</v>
      </c>
      <c r="J451">
        <v>436.73099999999999</v>
      </c>
      <c r="K451">
        <v>497.49299999999999</v>
      </c>
      <c r="L451">
        <v>-6595.15</v>
      </c>
      <c r="M451">
        <v>0</v>
      </c>
      <c r="N451">
        <v>-1991.32</v>
      </c>
      <c r="O451">
        <v>-6249.14</v>
      </c>
      <c r="P451">
        <v>460.16500000000002</v>
      </c>
      <c r="Q451">
        <v>-1066.6300000000001</v>
      </c>
      <c r="R451">
        <v>-6511.78</v>
      </c>
      <c r="S451">
        <v>-536.16499999999996</v>
      </c>
      <c r="T451">
        <v>-318.21600000000001</v>
      </c>
    </row>
    <row r="452" spans="1:20" x14ac:dyDescent="0.15">
      <c r="A452">
        <v>448</v>
      </c>
      <c r="B452">
        <v>1</v>
      </c>
      <c r="C452">
        <v>-3613.19</v>
      </c>
      <c r="D452">
        <v>-452.79899999999998</v>
      </c>
      <c r="E452">
        <v>-1166.9000000000001</v>
      </c>
      <c r="F452">
        <v>10885.1</v>
      </c>
      <c r="G452">
        <v>-875.63499999999999</v>
      </c>
      <c r="H452">
        <v>-4292.1400000000003</v>
      </c>
      <c r="I452">
        <v>-7153.41</v>
      </c>
      <c r="J452">
        <v>583.03200000000004</v>
      </c>
      <c r="K452">
        <v>353.36900000000003</v>
      </c>
      <c r="L452">
        <v>-6407.17</v>
      </c>
      <c r="M452">
        <v>-27.787099999999999</v>
      </c>
      <c r="N452">
        <v>-2135.44</v>
      </c>
      <c r="O452">
        <v>-5947</v>
      </c>
      <c r="P452">
        <v>406.767</v>
      </c>
      <c r="Q452">
        <v>-1094.42</v>
      </c>
      <c r="R452">
        <v>-6128.46</v>
      </c>
      <c r="S452">
        <v>-1049.72</v>
      </c>
      <c r="T452">
        <v>-381.15600000000001</v>
      </c>
    </row>
    <row r="453" spans="1:20" x14ac:dyDescent="0.15">
      <c r="A453">
        <v>449</v>
      </c>
      <c r="B453">
        <v>0</v>
      </c>
      <c r="C453">
        <v>-3861.94</v>
      </c>
      <c r="D453">
        <v>-701.54399999999998</v>
      </c>
      <c r="E453">
        <v>-876.47799999999995</v>
      </c>
      <c r="F453">
        <v>10636.4</v>
      </c>
      <c r="G453">
        <v>-1106.1400000000001</v>
      </c>
      <c r="H453">
        <v>-4183.17</v>
      </c>
      <c r="I453">
        <v>-6586.45</v>
      </c>
      <c r="J453">
        <v>752.76800000000003</v>
      </c>
      <c r="K453">
        <v>220.96199999999999</v>
      </c>
      <c r="L453">
        <v>-6105.02</v>
      </c>
      <c r="M453">
        <v>-79.009900000000002</v>
      </c>
      <c r="N453">
        <v>-2240.06</v>
      </c>
      <c r="O453">
        <v>-5712.15</v>
      </c>
      <c r="P453">
        <v>355.54399999999998</v>
      </c>
      <c r="Q453">
        <v>-1131.75</v>
      </c>
      <c r="R453">
        <v>-5749.48</v>
      </c>
      <c r="S453">
        <v>-1535.5</v>
      </c>
      <c r="T453">
        <v>-313.86500000000001</v>
      </c>
    </row>
    <row r="454" spans="1:20" x14ac:dyDescent="0.15">
      <c r="A454">
        <v>450</v>
      </c>
      <c r="B454">
        <v>1</v>
      </c>
      <c r="C454">
        <v>-4073.35</v>
      </c>
      <c r="D454">
        <v>-829.60400000000004</v>
      </c>
      <c r="E454">
        <v>-560.44200000000001</v>
      </c>
      <c r="F454">
        <v>10383.299999999999</v>
      </c>
      <c r="G454">
        <v>-1245.06</v>
      </c>
      <c r="H454">
        <v>-4182.32</v>
      </c>
      <c r="I454">
        <v>-5979.99</v>
      </c>
      <c r="J454">
        <v>815.71100000000001</v>
      </c>
      <c r="K454">
        <v>62.944000000000003</v>
      </c>
      <c r="L454">
        <v>-5856.28</v>
      </c>
      <c r="M454">
        <v>-9.5464300000000009</v>
      </c>
      <c r="N454">
        <v>-2291.29</v>
      </c>
      <c r="O454">
        <v>-5498.56</v>
      </c>
      <c r="P454">
        <v>369.43700000000001</v>
      </c>
      <c r="Q454">
        <v>-1133.92</v>
      </c>
      <c r="R454">
        <v>-5431.27</v>
      </c>
      <c r="S454">
        <v>-1970.05</v>
      </c>
      <c r="T454">
        <v>-264.815</v>
      </c>
    </row>
    <row r="455" spans="1:20" x14ac:dyDescent="0.15">
      <c r="A455">
        <v>451</v>
      </c>
      <c r="B455">
        <v>0</v>
      </c>
      <c r="C455">
        <v>-4213.1400000000003</v>
      </c>
      <c r="D455">
        <v>-760.14300000000003</v>
      </c>
      <c r="E455">
        <v>-272.19099999999997</v>
      </c>
      <c r="F455">
        <v>9986.06</v>
      </c>
      <c r="G455">
        <v>-1987.41</v>
      </c>
      <c r="H455">
        <v>-4811.3599999999997</v>
      </c>
      <c r="I455">
        <v>-5375.7</v>
      </c>
      <c r="J455">
        <v>762.31399999999996</v>
      </c>
      <c r="K455">
        <v>-53.397100000000002</v>
      </c>
      <c r="L455">
        <v>-5686.54</v>
      </c>
      <c r="M455">
        <v>146.29900000000001</v>
      </c>
      <c r="N455">
        <v>-2277.39</v>
      </c>
      <c r="O455">
        <v>-5168.63</v>
      </c>
      <c r="P455">
        <v>297.80399999999997</v>
      </c>
      <c r="Q455">
        <v>-1185.1500000000001</v>
      </c>
      <c r="R455">
        <v>-5050.12</v>
      </c>
      <c r="S455">
        <v>-2349.0300000000002</v>
      </c>
      <c r="T455">
        <v>-343.82400000000001</v>
      </c>
    </row>
    <row r="456" spans="1:20" x14ac:dyDescent="0.15">
      <c r="A456">
        <v>452</v>
      </c>
      <c r="B456">
        <v>1</v>
      </c>
      <c r="C456">
        <v>-4215.3100000000004</v>
      </c>
      <c r="D456">
        <v>-590.404</v>
      </c>
      <c r="E456">
        <v>-62.947899999999997</v>
      </c>
      <c r="F456">
        <v>9775.9500000000007</v>
      </c>
      <c r="G456">
        <v>-3286.72</v>
      </c>
      <c r="H456">
        <v>-5757.3</v>
      </c>
      <c r="I456">
        <v>-4919.88</v>
      </c>
      <c r="J456">
        <v>697.197</v>
      </c>
      <c r="K456">
        <v>-23.443000000000001</v>
      </c>
      <c r="L456">
        <v>-5595.81</v>
      </c>
      <c r="M456">
        <v>225.30799999999999</v>
      </c>
      <c r="N456">
        <v>-2251.7800000000002</v>
      </c>
      <c r="O456">
        <v>-4952.01</v>
      </c>
      <c r="P456">
        <v>90.731300000000005</v>
      </c>
      <c r="Q456">
        <v>-1185.1500000000001</v>
      </c>
      <c r="R456">
        <v>-4680.68</v>
      </c>
      <c r="S456">
        <v>-2583.88</v>
      </c>
      <c r="T456">
        <v>-408.94099999999997</v>
      </c>
    </row>
    <row r="457" spans="1:20" x14ac:dyDescent="0.15">
      <c r="A457">
        <v>453</v>
      </c>
      <c r="B457">
        <v>0</v>
      </c>
      <c r="C457">
        <v>-4433.2299999999996</v>
      </c>
      <c r="D457">
        <v>-485.78199999999998</v>
      </c>
      <c r="E457">
        <v>-2.1685599999999998</v>
      </c>
      <c r="F457">
        <v>10052.5</v>
      </c>
      <c r="G457">
        <v>-3987.83</v>
      </c>
      <c r="H457">
        <v>-6473.59</v>
      </c>
      <c r="I457">
        <v>-4671.1400000000003</v>
      </c>
      <c r="J457">
        <v>671.58399999999995</v>
      </c>
      <c r="K457">
        <v>134.57499999999999</v>
      </c>
      <c r="L457">
        <v>-5514.63</v>
      </c>
      <c r="M457">
        <v>373.77300000000002</v>
      </c>
      <c r="N457">
        <v>-2224</v>
      </c>
      <c r="O457">
        <v>-4991.51</v>
      </c>
      <c r="P457">
        <v>39.504899999999999</v>
      </c>
      <c r="Q457">
        <v>-1240.71</v>
      </c>
      <c r="R457">
        <v>-4368.99</v>
      </c>
      <c r="S457">
        <v>-2728.01</v>
      </c>
      <c r="T457">
        <v>-434.55399999999997</v>
      </c>
    </row>
    <row r="458" spans="1:20" x14ac:dyDescent="0.15">
      <c r="A458">
        <v>454</v>
      </c>
      <c r="B458">
        <v>1</v>
      </c>
      <c r="C458">
        <v>-4935.0600000000004</v>
      </c>
      <c r="D458">
        <v>-434.55399999999997</v>
      </c>
      <c r="E458">
        <v>46.007199999999997</v>
      </c>
      <c r="F458">
        <v>10176.200000000001</v>
      </c>
      <c r="G458">
        <v>-3772.08</v>
      </c>
      <c r="H458">
        <v>-6741.45</v>
      </c>
      <c r="I458">
        <v>-4515.29</v>
      </c>
      <c r="J458">
        <v>602.13</v>
      </c>
      <c r="K458">
        <v>250.92</v>
      </c>
      <c r="L458">
        <v>-5342.72</v>
      </c>
      <c r="M458">
        <v>622.52300000000002</v>
      </c>
      <c r="N458">
        <v>-2186.66</v>
      </c>
      <c r="O458">
        <v>-5017.13</v>
      </c>
      <c r="P458">
        <v>39.504899999999999</v>
      </c>
      <c r="Q458">
        <v>-1315.39</v>
      </c>
      <c r="R458">
        <v>-4210.97</v>
      </c>
      <c r="S458">
        <v>-2832.63</v>
      </c>
      <c r="T458">
        <v>-448.44499999999999</v>
      </c>
    </row>
    <row r="459" spans="1:20" x14ac:dyDescent="0.15">
      <c r="A459">
        <v>455</v>
      </c>
      <c r="B459">
        <v>0</v>
      </c>
      <c r="C459">
        <v>-5474.24</v>
      </c>
      <c r="D459">
        <v>-337.322</v>
      </c>
      <c r="E459">
        <v>248.75399999999999</v>
      </c>
      <c r="F459">
        <v>9837.6200000000008</v>
      </c>
      <c r="G459">
        <v>-3474.27</v>
      </c>
      <c r="H459">
        <v>-6729.73</v>
      </c>
      <c r="I459">
        <v>-4464.0600000000004</v>
      </c>
      <c r="J459">
        <v>376.827</v>
      </c>
      <c r="K459">
        <v>262.64400000000001</v>
      </c>
      <c r="L459">
        <v>-5172.9799999999996</v>
      </c>
      <c r="M459">
        <v>861.71699999999998</v>
      </c>
      <c r="N459">
        <v>-2212.2800000000002</v>
      </c>
      <c r="O459">
        <v>-5003.24</v>
      </c>
      <c r="P459">
        <v>81.176000000000002</v>
      </c>
      <c r="Q459">
        <v>-1264.1600000000001</v>
      </c>
      <c r="R459">
        <v>-4080.73</v>
      </c>
      <c r="S459">
        <v>-2897.75</v>
      </c>
      <c r="T459">
        <v>-487.95</v>
      </c>
    </row>
    <row r="460" spans="1:20" x14ac:dyDescent="0.15">
      <c r="A460">
        <v>456</v>
      </c>
      <c r="B460">
        <v>1</v>
      </c>
      <c r="C460">
        <v>-5973.9</v>
      </c>
      <c r="D460">
        <v>-185.8</v>
      </c>
      <c r="E460">
        <v>58.624699999999997</v>
      </c>
      <c r="F460">
        <v>9207.7099999999991</v>
      </c>
      <c r="G460">
        <v>-3216.85</v>
      </c>
      <c r="H460">
        <v>-6658.11</v>
      </c>
      <c r="I460">
        <v>-4436.28</v>
      </c>
      <c r="J460">
        <v>100.295</v>
      </c>
      <c r="K460">
        <v>237.03</v>
      </c>
      <c r="L460">
        <v>-5082.25</v>
      </c>
      <c r="M460">
        <v>1177.75</v>
      </c>
      <c r="N460">
        <v>-2240.06</v>
      </c>
      <c r="O460">
        <v>-4922.0600000000004</v>
      </c>
      <c r="P460">
        <v>185.8</v>
      </c>
      <c r="Q460">
        <v>-1278.05</v>
      </c>
      <c r="R460">
        <v>-3987.83</v>
      </c>
      <c r="S460">
        <v>-2909.47</v>
      </c>
      <c r="T460">
        <v>-541.34400000000005</v>
      </c>
    </row>
    <row r="461" spans="1:20" x14ac:dyDescent="0.15">
      <c r="A461">
        <v>457</v>
      </c>
      <c r="B461">
        <v>0</v>
      </c>
      <c r="C461">
        <v>-6586.85</v>
      </c>
      <c r="D461">
        <v>-334.25700000000001</v>
      </c>
      <c r="E461">
        <v>-364.2</v>
      </c>
      <c r="F461">
        <v>8793.5499999999993</v>
      </c>
      <c r="G461">
        <v>-2772.74</v>
      </c>
      <c r="H461">
        <v>-6242.69</v>
      </c>
      <c r="I461">
        <v>-4329.49</v>
      </c>
      <c r="J461">
        <v>-148.458</v>
      </c>
      <c r="K461">
        <v>223.14</v>
      </c>
      <c r="L461">
        <v>-5042.74</v>
      </c>
      <c r="M461">
        <v>1438.23</v>
      </c>
      <c r="N461">
        <v>-2332.9499999999998</v>
      </c>
      <c r="O461">
        <v>-4777.93</v>
      </c>
      <c r="P461">
        <v>250.91900000000001</v>
      </c>
      <c r="Q461">
        <v>-1317.55</v>
      </c>
      <c r="R461">
        <v>-3897.1</v>
      </c>
      <c r="S461">
        <v>-2842.19</v>
      </c>
      <c r="T461">
        <v>-578.68399999999997</v>
      </c>
    </row>
    <row r="462" spans="1:20" x14ac:dyDescent="0.15">
      <c r="A462">
        <v>458</v>
      </c>
      <c r="B462">
        <v>1</v>
      </c>
      <c r="C462">
        <v>-7428.18</v>
      </c>
      <c r="D462">
        <v>-652.45600000000002</v>
      </c>
      <c r="E462">
        <v>-810.476</v>
      </c>
      <c r="F462">
        <v>8927.2000000000007</v>
      </c>
      <c r="G462">
        <v>-2456.71</v>
      </c>
      <c r="H462">
        <v>-5585</v>
      </c>
      <c r="I462">
        <v>-4115.91</v>
      </c>
      <c r="J462">
        <v>-332.09100000000001</v>
      </c>
      <c r="K462">
        <v>239.19200000000001</v>
      </c>
      <c r="L462">
        <v>-5031.0200000000004</v>
      </c>
      <c r="M462">
        <v>1665.7</v>
      </c>
      <c r="N462">
        <v>-2409.8000000000002</v>
      </c>
      <c r="O462">
        <v>-4826.09</v>
      </c>
      <c r="P462">
        <v>262.64499999999998</v>
      </c>
      <c r="Q462">
        <v>-1357.06</v>
      </c>
      <c r="R462">
        <v>-3913.15</v>
      </c>
      <c r="S462">
        <v>-2737.57</v>
      </c>
      <c r="T462">
        <v>-580.84699999999998</v>
      </c>
    </row>
    <row r="463" spans="1:20" x14ac:dyDescent="0.15">
      <c r="A463">
        <v>459</v>
      </c>
      <c r="B463">
        <v>0</v>
      </c>
      <c r="C463">
        <v>-8121.04</v>
      </c>
      <c r="D463">
        <v>-950.28</v>
      </c>
      <c r="E463">
        <v>-1316.63</v>
      </c>
      <c r="F463">
        <v>9612.67</v>
      </c>
      <c r="G463">
        <v>-2362.89</v>
      </c>
      <c r="H463">
        <v>-5119.59</v>
      </c>
      <c r="I463">
        <v>-3785.99</v>
      </c>
      <c r="J463">
        <v>-448.44299999999998</v>
      </c>
      <c r="K463">
        <v>329.928</v>
      </c>
      <c r="L463">
        <v>-5056.63</v>
      </c>
      <c r="M463">
        <v>1979.57</v>
      </c>
      <c r="N463">
        <v>-2437.58</v>
      </c>
      <c r="O463">
        <v>-5167.74</v>
      </c>
      <c r="P463">
        <v>264.80700000000002</v>
      </c>
      <c r="Q463">
        <v>-1396.56</v>
      </c>
      <c r="R463">
        <v>-4073.33</v>
      </c>
      <c r="S463">
        <v>-2686.34</v>
      </c>
      <c r="T463">
        <v>-659.85599999999999</v>
      </c>
    </row>
    <row r="464" spans="1:20" x14ac:dyDescent="0.15">
      <c r="A464">
        <v>460</v>
      </c>
      <c r="B464">
        <v>1</v>
      </c>
      <c r="C464">
        <v>-8717.93</v>
      </c>
      <c r="D464">
        <v>-1096.57</v>
      </c>
      <c r="E464">
        <v>-1972.16</v>
      </c>
      <c r="F464">
        <v>10226.5</v>
      </c>
      <c r="G464">
        <v>-2637.26</v>
      </c>
      <c r="H464">
        <v>-4989.3500000000004</v>
      </c>
      <c r="I464">
        <v>-3458.22</v>
      </c>
      <c r="J464">
        <v>-460.17099999999999</v>
      </c>
      <c r="K464">
        <v>397.21</v>
      </c>
      <c r="L464">
        <v>-5084.41</v>
      </c>
      <c r="M464">
        <v>2161.04</v>
      </c>
      <c r="N464">
        <v>-2488.81</v>
      </c>
      <c r="O464">
        <v>-5386.56</v>
      </c>
      <c r="P464">
        <v>329.928</v>
      </c>
      <c r="Q464">
        <v>-1422.18</v>
      </c>
      <c r="R464">
        <v>-4310.3599999999997</v>
      </c>
      <c r="S464">
        <v>-2686.34</v>
      </c>
      <c r="T464">
        <v>-766.64200000000005</v>
      </c>
    </row>
    <row r="465" spans="1:20" x14ac:dyDescent="0.15">
      <c r="A465">
        <v>461</v>
      </c>
      <c r="B465">
        <v>0</v>
      </c>
      <c r="C465">
        <v>-9510.19</v>
      </c>
      <c r="D465">
        <v>-1266.32</v>
      </c>
      <c r="E465">
        <v>-2358.5700000000002</v>
      </c>
      <c r="F465">
        <v>10536.1</v>
      </c>
      <c r="G465">
        <v>-2640.35</v>
      </c>
      <c r="H465">
        <v>-5007.5600000000004</v>
      </c>
      <c r="I465">
        <v>-3237.25</v>
      </c>
      <c r="J465">
        <v>-420.666</v>
      </c>
      <c r="K465">
        <v>501.83499999999998</v>
      </c>
      <c r="L465">
        <v>-5149.53</v>
      </c>
      <c r="M465">
        <v>2184.5</v>
      </c>
      <c r="N465">
        <v>-2502.6999999999998</v>
      </c>
      <c r="O465">
        <v>-5342.74</v>
      </c>
      <c r="P465">
        <v>327.76799999999997</v>
      </c>
      <c r="Q465">
        <v>-1408.29</v>
      </c>
      <c r="R465">
        <v>-4561.2700000000004</v>
      </c>
      <c r="S465">
        <v>-2686.34</v>
      </c>
      <c r="T465">
        <v>-924.66</v>
      </c>
    </row>
    <row r="466" spans="1:20" x14ac:dyDescent="0.15">
      <c r="A466">
        <v>462</v>
      </c>
      <c r="B466">
        <v>1</v>
      </c>
      <c r="C466">
        <v>-10476.5</v>
      </c>
      <c r="D466">
        <v>-1370.94</v>
      </c>
      <c r="E466">
        <v>-2576.4499999999998</v>
      </c>
      <c r="F466">
        <v>10587.3</v>
      </c>
      <c r="G466">
        <v>-2257.04</v>
      </c>
      <c r="H466">
        <v>-5121.75</v>
      </c>
      <c r="I466">
        <v>-3160.39</v>
      </c>
      <c r="J466">
        <v>-408.93700000000001</v>
      </c>
      <c r="K466">
        <v>539.18100000000004</v>
      </c>
      <c r="L466">
        <v>-5189.03</v>
      </c>
      <c r="M466">
        <v>2119.38</v>
      </c>
      <c r="N466">
        <v>-2556.09</v>
      </c>
      <c r="O466">
        <v>-5145.21</v>
      </c>
      <c r="P466">
        <v>262.64699999999999</v>
      </c>
      <c r="Q466">
        <v>-1438.22</v>
      </c>
      <c r="R466">
        <v>-4823.92</v>
      </c>
      <c r="S466">
        <v>-2630.78</v>
      </c>
      <c r="T466">
        <v>-1041.02</v>
      </c>
    </row>
    <row r="467" spans="1:20" x14ac:dyDescent="0.15">
      <c r="A467">
        <v>463</v>
      </c>
      <c r="B467">
        <v>0</v>
      </c>
      <c r="C467">
        <v>-11636</v>
      </c>
      <c r="D467">
        <v>-1686.03</v>
      </c>
      <c r="E467">
        <v>-2953.3</v>
      </c>
      <c r="F467">
        <v>10462.299999999999</v>
      </c>
      <c r="G467">
        <v>-1933.58</v>
      </c>
      <c r="H467">
        <v>-5082.25</v>
      </c>
      <c r="I467">
        <v>-3257.6</v>
      </c>
      <c r="J467">
        <v>-392.89299999999997</v>
      </c>
      <c r="K467">
        <v>569.11300000000006</v>
      </c>
      <c r="L467">
        <v>-5242.42</v>
      </c>
      <c r="M467">
        <v>2052.1</v>
      </c>
      <c r="N467">
        <v>-2607.33</v>
      </c>
      <c r="O467">
        <v>-5058.79</v>
      </c>
      <c r="P467">
        <v>292.57799999999997</v>
      </c>
      <c r="Q467">
        <v>-1568.47</v>
      </c>
      <c r="R467">
        <v>-5047.0600000000004</v>
      </c>
      <c r="S467">
        <v>-2486.65</v>
      </c>
      <c r="T467">
        <v>-1094.4100000000001</v>
      </c>
    </row>
    <row r="468" spans="1:20" x14ac:dyDescent="0.15">
      <c r="A468">
        <v>464</v>
      </c>
      <c r="B468">
        <v>1</v>
      </c>
      <c r="C468">
        <v>-12793.4</v>
      </c>
      <c r="D468">
        <v>-2839.34</v>
      </c>
      <c r="E468">
        <v>-3123.05</v>
      </c>
      <c r="F468">
        <v>10148.5</v>
      </c>
      <c r="G468">
        <v>-1981.71</v>
      </c>
      <c r="H468">
        <v>-5126.07</v>
      </c>
      <c r="I468">
        <v>-3603.57</v>
      </c>
      <c r="J468">
        <v>-302.15300000000002</v>
      </c>
      <c r="K468">
        <v>657.697</v>
      </c>
      <c r="L468">
        <v>-5349.21</v>
      </c>
      <c r="M468">
        <v>1933.59</v>
      </c>
      <c r="N468">
        <v>-2593.44</v>
      </c>
      <c r="O468">
        <v>-5177.3</v>
      </c>
      <c r="P468">
        <v>478.37</v>
      </c>
      <c r="Q468">
        <v>-1647.48</v>
      </c>
      <c r="R468">
        <v>-5272.35</v>
      </c>
      <c r="S468">
        <v>-2395.91</v>
      </c>
      <c r="T468">
        <v>-1159.53</v>
      </c>
    </row>
    <row r="469" spans="1:20" x14ac:dyDescent="0.15">
      <c r="A469">
        <v>465</v>
      </c>
      <c r="B469">
        <v>0</v>
      </c>
      <c r="C469">
        <v>-13871.7</v>
      </c>
      <c r="D469">
        <v>-4902.1899999999996</v>
      </c>
      <c r="E469">
        <v>-3380.42</v>
      </c>
      <c r="F469">
        <v>9994.75</v>
      </c>
      <c r="G469">
        <v>-2434.46</v>
      </c>
      <c r="H469">
        <v>-5268.04</v>
      </c>
      <c r="I469">
        <v>-4160.9399999999996</v>
      </c>
      <c r="J469">
        <v>-276.53500000000003</v>
      </c>
      <c r="K469">
        <v>604.30600000000004</v>
      </c>
      <c r="L469">
        <v>-5507.23</v>
      </c>
      <c r="M469">
        <v>1828.96</v>
      </c>
      <c r="N469">
        <v>-2526.16</v>
      </c>
      <c r="O469">
        <v>-5226.38</v>
      </c>
      <c r="P469">
        <v>645.96500000000003</v>
      </c>
      <c r="Q469">
        <v>-1782.03</v>
      </c>
      <c r="R469">
        <v>-5562.77</v>
      </c>
      <c r="S469">
        <v>-2314.75</v>
      </c>
      <c r="T469">
        <v>-1199.03</v>
      </c>
    </row>
    <row r="470" spans="1:20" x14ac:dyDescent="0.15">
      <c r="A470">
        <v>466</v>
      </c>
      <c r="B470">
        <v>1</v>
      </c>
      <c r="C470">
        <v>-15009.9</v>
      </c>
      <c r="D470">
        <v>-6966.97</v>
      </c>
      <c r="E470">
        <v>-3893.98</v>
      </c>
      <c r="F470">
        <v>10064.200000000001</v>
      </c>
      <c r="G470">
        <v>-3052.64</v>
      </c>
      <c r="H470">
        <v>-5349.2</v>
      </c>
      <c r="I470">
        <v>-4858.1400000000003</v>
      </c>
      <c r="J470">
        <v>-262.649</v>
      </c>
      <c r="K470">
        <v>553.06899999999996</v>
      </c>
      <c r="L470">
        <v>-5595.81</v>
      </c>
      <c r="M470">
        <v>1736.06</v>
      </c>
      <c r="N470">
        <v>-2449.31</v>
      </c>
      <c r="O470">
        <v>-5189.03</v>
      </c>
      <c r="P470">
        <v>643.81200000000001</v>
      </c>
      <c r="Q470">
        <v>-1963.51</v>
      </c>
      <c r="R470">
        <v>-5878.81</v>
      </c>
      <c r="S470">
        <v>-2170.62</v>
      </c>
      <c r="T470">
        <v>-1252.42</v>
      </c>
    </row>
    <row r="471" spans="1:20" x14ac:dyDescent="0.15">
      <c r="A471">
        <v>467</v>
      </c>
      <c r="B471">
        <v>0</v>
      </c>
      <c r="C471">
        <v>-16283.7</v>
      </c>
      <c r="D471">
        <v>-7954.38</v>
      </c>
      <c r="E471">
        <v>-4379.7700000000004</v>
      </c>
      <c r="F471">
        <v>10275.6</v>
      </c>
      <c r="G471">
        <v>-3561.9</v>
      </c>
      <c r="H471">
        <v>-5521.11</v>
      </c>
      <c r="I471">
        <v>-5529.71</v>
      </c>
      <c r="J471">
        <v>-237.03</v>
      </c>
      <c r="K471">
        <v>511.41199999999998</v>
      </c>
      <c r="L471">
        <v>-5611.85</v>
      </c>
      <c r="M471">
        <v>1659.21</v>
      </c>
      <c r="N471">
        <v>-2421.5300000000002</v>
      </c>
      <c r="O471">
        <v>-5242.42</v>
      </c>
      <c r="P471">
        <v>564.803</v>
      </c>
      <c r="Q471">
        <v>-2084.1799999999998</v>
      </c>
      <c r="R471">
        <v>-6111.53</v>
      </c>
      <c r="S471">
        <v>-2024.33</v>
      </c>
      <c r="T471">
        <v>-1373.09</v>
      </c>
    </row>
    <row r="472" spans="1:20" x14ac:dyDescent="0.15">
      <c r="A472">
        <v>468</v>
      </c>
      <c r="B472">
        <v>1</v>
      </c>
      <c r="C472">
        <v>-17387.599999999999</v>
      </c>
      <c r="D472">
        <v>-7855.03</v>
      </c>
      <c r="E472">
        <v>-4855.97</v>
      </c>
      <c r="F472">
        <v>10498.7</v>
      </c>
      <c r="G472">
        <v>-3806.36</v>
      </c>
      <c r="H472">
        <v>-5718.63</v>
      </c>
      <c r="I472">
        <v>-6187.41</v>
      </c>
      <c r="J472">
        <v>-278.685</v>
      </c>
      <c r="K472">
        <v>448.43900000000002</v>
      </c>
      <c r="L472">
        <v>-5716.48</v>
      </c>
      <c r="M472">
        <v>1645.32</v>
      </c>
      <c r="N472">
        <v>-2370.3000000000002</v>
      </c>
      <c r="O472">
        <v>-5418.63</v>
      </c>
      <c r="P472">
        <v>513.56399999999996</v>
      </c>
      <c r="Q472">
        <v>-2267.8200000000002</v>
      </c>
      <c r="R472">
        <v>-6204.42</v>
      </c>
      <c r="S472">
        <v>-1854.58</v>
      </c>
      <c r="T472">
        <v>-1501.19</v>
      </c>
    </row>
    <row r="473" spans="1:20" x14ac:dyDescent="0.15">
      <c r="A473">
        <v>469</v>
      </c>
      <c r="B473">
        <v>0</v>
      </c>
      <c r="C473">
        <v>-18442.5</v>
      </c>
      <c r="D473">
        <v>-7874.37</v>
      </c>
      <c r="E473">
        <v>-5367.38</v>
      </c>
      <c r="F473">
        <v>10737.9</v>
      </c>
      <c r="G473">
        <v>-3804.21</v>
      </c>
      <c r="H473">
        <v>-5888.38</v>
      </c>
      <c r="I473">
        <v>-6791.71</v>
      </c>
      <c r="J473">
        <v>-327.77499999999998</v>
      </c>
      <c r="K473">
        <v>515.71299999999997</v>
      </c>
      <c r="L473">
        <v>-5795.49</v>
      </c>
      <c r="M473">
        <v>1619.7</v>
      </c>
      <c r="N473">
        <v>-2411.9499999999998</v>
      </c>
      <c r="O473">
        <v>-5718.63</v>
      </c>
      <c r="P473">
        <v>541.33299999999997</v>
      </c>
      <c r="Q473">
        <v>-2342.5300000000002</v>
      </c>
      <c r="R473">
        <v>-6309.05</v>
      </c>
      <c r="S473">
        <v>-1722.18</v>
      </c>
      <c r="T473">
        <v>-1403.99</v>
      </c>
    </row>
    <row r="474" spans="1:20" x14ac:dyDescent="0.15">
      <c r="A474">
        <v>470</v>
      </c>
      <c r="B474">
        <v>1</v>
      </c>
      <c r="C474">
        <v>-19382</v>
      </c>
      <c r="D474">
        <v>-9140.83</v>
      </c>
      <c r="E474">
        <v>-6121.27</v>
      </c>
      <c r="F474">
        <v>10984.5</v>
      </c>
      <c r="G474">
        <v>-3711.32</v>
      </c>
      <c r="H474">
        <v>-6006.9</v>
      </c>
      <c r="I474">
        <v>-7289.23</v>
      </c>
      <c r="J474">
        <v>-304.303</v>
      </c>
      <c r="K474">
        <v>661.995</v>
      </c>
      <c r="L474">
        <v>-5860.61</v>
      </c>
      <c r="M474">
        <v>1619.7</v>
      </c>
      <c r="N474">
        <v>-2544.35</v>
      </c>
      <c r="O474">
        <v>-5957.8</v>
      </c>
      <c r="P474">
        <v>578.69000000000005</v>
      </c>
      <c r="Q474">
        <v>-2277.4</v>
      </c>
      <c r="R474">
        <v>-6471.37</v>
      </c>
      <c r="S474">
        <v>-1564.17</v>
      </c>
      <c r="T474">
        <v>-1210.77</v>
      </c>
    </row>
    <row r="475" spans="1:20" x14ac:dyDescent="0.15">
      <c r="A475">
        <v>471</v>
      </c>
      <c r="B475">
        <v>0</v>
      </c>
      <c r="C475">
        <v>-19833.599999999999</v>
      </c>
      <c r="D475">
        <v>-11668.1</v>
      </c>
      <c r="E475">
        <v>-7408.89</v>
      </c>
      <c r="F475">
        <v>11089.1</v>
      </c>
      <c r="G475">
        <v>-3412.31</v>
      </c>
      <c r="H475">
        <v>-6028.22</v>
      </c>
      <c r="I475">
        <v>-7614.86</v>
      </c>
      <c r="J475">
        <v>-355.54399999999998</v>
      </c>
      <c r="K475">
        <v>915.053</v>
      </c>
      <c r="L475">
        <v>-5927.89</v>
      </c>
      <c r="M475">
        <v>1578.05</v>
      </c>
      <c r="N475">
        <v>-2674.6</v>
      </c>
      <c r="O475">
        <v>-6259.96</v>
      </c>
      <c r="P475">
        <v>539.18499999999995</v>
      </c>
      <c r="Q475">
        <v>-2265.66</v>
      </c>
      <c r="R475">
        <v>-6829.05</v>
      </c>
      <c r="S475">
        <v>-1406.15</v>
      </c>
      <c r="T475">
        <v>-1199.03</v>
      </c>
    </row>
    <row r="476" spans="1:20" x14ac:dyDescent="0.15">
      <c r="A476">
        <v>472</v>
      </c>
      <c r="B476">
        <v>1</v>
      </c>
      <c r="C476">
        <v>-19896.599999999999</v>
      </c>
      <c r="D476">
        <v>-14394.9</v>
      </c>
      <c r="E476">
        <v>-7858.2</v>
      </c>
      <c r="F476">
        <v>11168.2</v>
      </c>
      <c r="G476">
        <v>-2780.24</v>
      </c>
      <c r="H476">
        <v>-5759.14</v>
      </c>
      <c r="I476">
        <v>-7784.62</v>
      </c>
      <c r="J476">
        <v>-327.77699999999999</v>
      </c>
      <c r="K476">
        <v>1187.29</v>
      </c>
      <c r="L476">
        <v>-6032.52</v>
      </c>
      <c r="M476">
        <v>1473.42</v>
      </c>
      <c r="N476">
        <v>-2725.84</v>
      </c>
      <c r="O476">
        <v>-6480.95</v>
      </c>
      <c r="P476">
        <v>541.33100000000002</v>
      </c>
      <c r="Q476">
        <v>-2291.29</v>
      </c>
      <c r="R476">
        <v>-7263.6</v>
      </c>
      <c r="S476">
        <v>-1248.1300000000001</v>
      </c>
      <c r="T476">
        <v>-1252.42</v>
      </c>
    </row>
    <row r="477" spans="1:20" x14ac:dyDescent="0.15">
      <c r="A477">
        <v>473</v>
      </c>
      <c r="B477">
        <v>0</v>
      </c>
      <c r="C477">
        <v>-19704.400000000001</v>
      </c>
      <c r="D477">
        <v>-16283.6</v>
      </c>
      <c r="E477">
        <v>-7588.22</v>
      </c>
      <c r="F477">
        <v>11261</v>
      </c>
      <c r="G477">
        <v>-2273.11</v>
      </c>
      <c r="H477">
        <v>-5451.68</v>
      </c>
      <c r="I477">
        <v>-7861.48</v>
      </c>
      <c r="J477">
        <v>-345.95</v>
      </c>
      <c r="K477">
        <v>1375.22</v>
      </c>
      <c r="L477">
        <v>-6208.71</v>
      </c>
      <c r="M477">
        <v>1325</v>
      </c>
      <c r="N477">
        <v>-2767.49</v>
      </c>
      <c r="O477">
        <v>-6682.77</v>
      </c>
      <c r="P477">
        <v>620.34</v>
      </c>
      <c r="Q477">
        <v>-2332.94</v>
      </c>
      <c r="R477">
        <v>-7684.27</v>
      </c>
      <c r="S477">
        <v>-1090.1099999999999</v>
      </c>
      <c r="T477">
        <v>-1317.55</v>
      </c>
    </row>
    <row r="478" spans="1:20" x14ac:dyDescent="0.15">
      <c r="A478">
        <v>474</v>
      </c>
      <c r="B478">
        <v>1</v>
      </c>
      <c r="C478">
        <v>-19077.599999999999</v>
      </c>
      <c r="D478">
        <v>-17401.5</v>
      </c>
      <c r="E478">
        <v>-8482.94</v>
      </c>
      <c r="F478">
        <v>11421.2</v>
      </c>
      <c r="G478">
        <v>-2093.7600000000002</v>
      </c>
      <c r="H478">
        <v>-5368.38</v>
      </c>
      <c r="I478">
        <v>-7875.36</v>
      </c>
      <c r="J478">
        <v>-487.94200000000001</v>
      </c>
      <c r="K478">
        <v>1580.2</v>
      </c>
      <c r="L478">
        <v>-6564.25</v>
      </c>
      <c r="M478">
        <v>1090.1099999999999</v>
      </c>
      <c r="N478">
        <v>-2886</v>
      </c>
      <c r="O478">
        <v>-7079.95</v>
      </c>
      <c r="P478">
        <v>685.46600000000001</v>
      </c>
      <c r="Q478">
        <v>-2493.1</v>
      </c>
      <c r="R478">
        <v>-8051.55</v>
      </c>
      <c r="S478">
        <v>-932.09299999999996</v>
      </c>
      <c r="T478">
        <v>-1343.17</v>
      </c>
    </row>
    <row r="479" spans="1:20" x14ac:dyDescent="0.15">
      <c r="A479">
        <v>475</v>
      </c>
      <c r="B479">
        <v>0</v>
      </c>
      <c r="C479">
        <v>-18002.400000000001</v>
      </c>
      <c r="D479">
        <v>-18495.8</v>
      </c>
      <c r="E479">
        <v>-9032.75</v>
      </c>
      <c r="F479">
        <v>11505.5</v>
      </c>
      <c r="G479">
        <v>-2052.11</v>
      </c>
      <c r="H479">
        <v>-5159.12</v>
      </c>
      <c r="I479">
        <v>-7942.63</v>
      </c>
      <c r="J479">
        <v>-541.32899999999995</v>
      </c>
      <c r="K479">
        <v>1635.73</v>
      </c>
      <c r="L479">
        <v>-6961.43</v>
      </c>
      <c r="M479">
        <v>945.97699999999998</v>
      </c>
      <c r="N479">
        <v>-3018.4</v>
      </c>
      <c r="O479">
        <v>-7748.36</v>
      </c>
      <c r="P479">
        <v>669.44200000000001</v>
      </c>
      <c r="Q479">
        <v>-2660.71</v>
      </c>
      <c r="R479">
        <v>-8395.35</v>
      </c>
      <c r="S479">
        <v>-787.95699999999999</v>
      </c>
      <c r="T479">
        <v>-1301.52</v>
      </c>
    </row>
    <row r="480" spans="1:20" x14ac:dyDescent="0.15">
      <c r="A480">
        <v>476</v>
      </c>
      <c r="B480">
        <v>1</v>
      </c>
      <c r="C480">
        <v>-16716.900000000001</v>
      </c>
      <c r="D480">
        <v>-19502.7</v>
      </c>
      <c r="E480">
        <v>-8854.42</v>
      </c>
      <c r="F480">
        <v>11530.1</v>
      </c>
      <c r="G480">
        <v>-2016.89</v>
      </c>
      <c r="H480">
        <v>-5112.16</v>
      </c>
      <c r="I480">
        <v>-8116.67</v>
      </c>
      <c r="J480">
        <v>-634.21900000000005</v>
      </c>
      <c r="K480">
        <v>1724.34</v>
      </c>
      <c r="L480">
        <v>-7477.13</v>
      </c>
      <c r="M480">
        <v>813.58100000000002</v>
      </c>
      <c r="N480">
        <v>-3162.53</v>
      </c>
      <c r="O480">
        <v>-8747.7099999999991</v>
      </c>
      <c r="P480">
        <v>537.04700000000003</v>
      </c>
      <c r="Q480">
        <v>-2700.22</v>
      </c>
      <c r="R480">
        <v>-8818.16</v>
      </c>
      <c r="S480">
        <v>-669.44299999999998</v>
      </c>
      <c r="T480">
        <v>-1238.53</v>
      </c>
    </row>
    <row r="481" spans="1:20" x14ac:dyDescent="0.15">
      <c r="A481">
        <v>477</v>
      </c>
      <c r="B481">
        <v>0</v>
      </c>
      <c r="C481">
        <v>-15347.1</v>
      </c>
      <c r="D481">
        <v>-20031.099999999999</v>
      </c>
      <c r="E481">
        <v>-8281.06</v>
      </c>
      <c r="F481">
        <v>11909.1</v>
      </c>
      <c r="G481">
        <v>-2190.9299999999998</v>
      </c>
      <c r="H481">
        <v>-5256.29</v>
      </c>
      <c r="I481">
        <v>-8573.66</v>
      </c>
      <c r="J481">
        <v>-600.03700000000003</v>
      </c>
      <c r="K481">
        <v>1795.88</v>
      </c>
      <c r="L481">
        <v>-8028.06</v>
      </c>
      <c r="M481">
        <v>655.56299999999999</v>
      </c>
      <c r="N481">
        <v>-3281.05</v>
      </c>
      <c r="O481">
        <v>-9501.48</v>
      </c>
      <c r="P481">
        <v>476.19799999999998</v>
      </c>
      <c r="Q481">
        <v>-2739.72</v>
      </c>
      <c r="R481">
        <v>-9264.4500000000007</v>
      </c>
      <c r="S481">
        <v>-537.048</v>
      </c>
      <c r="T481">
        <v>-1333.56</v>
      </c>
    </row>
    <row r="482" spans="1:20" x14ac:dyDescent="0.15">
      <c r="A482">
        <v>478</v>
      </c>
      <c r="B482">
        <v>1</v>
      </c>
      <c r="C482">
        <v>-13337.7</v>
      </c>
      <c r="D482">
        <v>-20121.900000000001</v>
      </c>
      <c r="E482">
        <v>-7618.04</v>
      </c>
      <c r="F482">
        <v>12241.2</v>
      </c>
      <c r="G482">
        <v>-2439.6999999999998</v>
      </c>
      <c r="H482">
        <v>-5416.45</v>
      </c>
      <c r="I482">
        <v>-9127.7800000000007</v>
      </c>
      <c r="J482">
        <v>-617.14599999999996</v>
      </c>
      <c r="K482">
        <v>2072.41</v>
      </c>
      <c r="L482">
        <v>-8502.11</v>
      </c>
      <c r="M482">
        <v>580.83100000000002</v>
      </c>
      <c r="N482">
        <v>-3385.68</v>
      </c>
      <c r="O482">
        <v>-9299.64</v>
      </c>
      <c r="P482">
        <v>289.32900000000001</v>
      </c>
      <c r="Q482">
        <v>-2598.77</v>
      </c>
      <c r="R482">
        <v>-9603.9699999999993</v>
      </c>
      <c r="S482">
        <v>-392.911</v>
      </c>
      <c r="T482">
        <v>-1531.09</v>
      </c>
    </row>
    <row r="483" spans="1:20" x14ac:dyDescent="0.15">
      <c r="A483">
        <v>479</v>
      </c>
      <c r="B483">
        <v>0</v>
      </c>
      <c r="C483">
        <v>-11254.6</v>
      </c>
      <c r="D483">
        <v>-20147.5</v>
      </c>
      <c r="E483">
        <v>-7401.3</v>
      </c>
      <c r="F483">
        <v>12634.1</v>
      </c>
      <c r="G483">
        <v>-2637.22</v>
      </c>
      <c r="H483">
        <v>-5556.31</v>
      </c>
      <c r="I483">
        <v>-9357.34</v>
      </c>
      <c r="J483">
        <v>-1082.6500000000001</v>
      </c>
      <c r="K483">
        <v>2279.54</v>
      </c>
      <c r="L483">
        <v>-8920.64</v>
      </c>
      <c r="M483">
        <v>618.19799999999998</v>
      </c>
      <c r="N483">
        <v>-3520.21</v>
      </c>
      <c r="O483">
        <v>-8606.74</v>
      </c>
      <c r="P483">
        <v>-169.76300000000001</v>
      </c>
      <c r="Q483">
        <v>-2305.17</v>
      </c>
      <c r="R483">
        <v>-9896.52</v>
      </c>
      <c r="S483">
        <v>-274.39800000000002</v>
      </c>
      <c r="T483">
        <v>-1617.57</v>
      </c>
    </row>
    <row r="484" spans="1:20" x14ac:dyDescent="0.15">
      <c r="A484">
        <v>480</v>
      </c>
      <c r="B484">
        <v>1</v>
      </c>
      <c r="C484">
        <v>-9819.64</v>
      </c>
      <c r="D484">
        <v>-20147.5</v>
      </c>
      <c r="E484">
        <v>-7510.21</v>
      </c>
      <c r="F484">
        <v>12894.6</v>
      </c>
      <c r="G484">
        <v>-2806.99</v>
      </c>
      <c r="H484">
        <v>-5516.81</v>
      </c>
      <c r="I484">
        <v>-9694.7199999999993</v>
      </c>
      <c r="J484">
        <v>-1240.67</v>
      </c>
      <c r="K484">
        <v>2358.5500000000002</v>
      </c>
      <c r="L484">
        <v>-9222.7999999999993</v>
      </c>
      <c r="M484">
        <v>564.81299999999999</v>
      </c>
      <c r="N484">
        <v>-3729.48</v>
      </c>
      <c r="O484">
        <v>-9429.94</v>
      </c>
      <c r="P484">
        <v>89.688900000000004</v>
      </c>
      <c r="Q484">
        <v>-2650.04</v>
      </c>
      <c r="R484">
        <v>-10263.799999999999</v>
      </c>
      <c r="S484">
        <v>-155.88399999999999</v>
      </c>
      <c r="T484">
        <v>-1499.05</v>
      </c>
    </row>
    <row r="485" spans="1:20" x14ac:dyDescent="0.15">
      <c r="A485">
        <v>481</v>
      </c>
      <c r="B485">
        <v>0</v>
      </c>
      <c r="C485">
        <v>-8968.69</v>
      </c>
      <c r="D485">
        <v>-20147.5</v>
      </c>
      <c r="E485">
        <v>-7927.67</v>
      </c>
      <c r="F485">
        <v>13052.6</v>
      </c>
      <c r="G485">
        <v>-3008.78</v>
      </c>
      <c r="H485">
        <v>-5449.55</v>
      </c>
      <c r="I485">
        <v>-9852.74</v>
      </c>
      <c r="J485">
        <v>-1370.93</v>
      </c>
      <c r="K485">
        <v>2423.6799999999998</v>
      </c>
      <c r="L485">
        <v>-9499.33</v>
      </c>
      <c r="M485">
        <v>458.04500000000002</v>
      </c>
      <c r="N485">
        <v>-3845.86</v>
      </c>
      <c r="O485">
        <v>-10457.1</v>
      </c>
      <c r="P485">
        <v>446.29899999999998</v>
      </c>
      <c r="Q485">
        <v>-3322.68</v>
      </c>
      <c r="R485">
        <v>-10496.6</v>
      </c>
      <c r="S485">
        <v>-51.2502</v>
      </c>
      <c r="T485">
        <v>-1436.06</v>
      </c>
    </row>
    <row r="486" spans="1:20" x14ac:dyDescent="0.15">
      <c r="A486">
        <v>482</v>
      </c>
      <c r="B486">
        <v>1</v>
      </c>
      <c r="C486">
        <v>-8408.15</v>
      </c>
      <c r="D486">
        <v>-20161.400000000001</v>
      </c>
      <c r="E486">
        <v>-8719.9</v>
      </c>
      <c r="F486">
        <v>13238.4</v>
      </c>
      <c r="G486">
        <v>-3364.32</v>
      </c>
      <c r="H486">
        <v>-5261.64</v>
      </c>
      <c r="I486">
        <v>-10024.6</v>
      </c>
      <c r="J486">
        <v>-1449.94</v>
      </c>
      <c r="K486">
        <v>2463.19</v>
      </c>
      <c r="L486">
        <v>-9734.23</v>
      </c>
      <c r="M486">
        <v>355.54399999999998</v>
      </c>
      <c r="N486">
        <v>-3857.6</v>
      </c>
      <c r="O486">
        <v>-10355.6</v>
      </c>
      <c r="P486">
        <v>270.13499999999999</v>
      </c>
      <c r="Q486">
        <v>-3420.92</v>
      </c>
      <c r="R486">
        <v>-10478.4</v>
      </c>
      <c r="S486">
        <v>27.758800000000001</v>
      </c>
      <c r="T486">
        <v>-1503.32</v>
      </c>
    </row>
    <row r="487" spans="1:20" x14ac:dyDescent="0.15">
      <c r="A487">
        <v>483</v>
      </c>
      <c r="B487">
        <v>0</v>
      </c>
      <c r="C487">
        <v>-8066.49</v>
      </c>
      <c r="D487">
        <v>-20187</v>
      </c>
      <c r="E487">
        <v>-9366.93</v>
      </c>
      <c r="F487">
        <v>13447.7</v>
      </c>
      <c r="G487">
        <v>-3539.43</v>
      </c>
      <c r="H487">
        <v>-4917.84</v>
      </c>
      <c r="I487">
        <v>-10249.9</v>
      </c>
      <c r="J487">
        <v>-1542.82</v>
      </c>
      <c r="K487">
        <v>2544.33</v>
      </c>
      <c r="L487">
        <v>-9795.09</v>
      </c>
      <c r="M487">
        <v>355.54399999999998</v>
      </c>
      <c r="N487">
        <v>-3887.49</v>
      </c>
      <c r="O487">
        <v>-10004.4</v>
      </c>
      <c r="P487">
        <v>-99.284300000000002</v>
      </c>
      <c r="Q487">
        <v>-3401.69</v>
      </c>
      <c r="R487">
        <v>-10322.5</v>
      </c>
      <c r="S487">
        <v>106.768</v>
      </c>
      <c r="T487">
        <v>-1510.8</v>
      </c>
    </row>
    <row r="488" spans="1:20" x14ac:dyDescent="0.15">
      <c r="A488">
        <v>484</v>
      </c>
      <c r="B488">
        <v>1</v>
      </c>
      <c r="C488">
        <v>-7736.58</v>
      </c>
      <c r="D488">
        <v>-20187</v>
      </c>
      <c r="E488">
        <v>-9465.17</v>
      </c>
      <c r="F488">
        <v>13647.3</v>
      </c>
      <c r="G488">
        <v>-3423.05</v>
      </c>
      <c r="H488">
        <v>-4689.34</v>
      </c>
      <c r="I488">
        <v>-10540.3</v>
      </c>
      <c r="J488">
        <v>-1702.97</v>
      </c>
      <c r="K488">
        <v>2730.1</v>
      </c>
      <c r="L488">
        <v>-9704.33</v>
      </c>
      <c r="M488">
        <v>355.54399999999998</v>
      </c>
      <c r="N488">
        <v>-4101.03</v>
      </c>
      <c r="O488">
        <v>-10001.1</v>
      </c>
      <c r="P488">
        <v>-341.666</v>
      </c>
      <c r="Q488">
        <v>-3680.35</v>
      </c>
      <c r="R488">
        <v>-10354.6</v>
      </c>
      <c r="S488">
        <v>144.14099999999999</v>
      </c>
      <c r="T488">
        <v>-1313.28</v>
      </c>
    </row>
    <row r="489" spans="1:20" x14ac:dyDescent="0.15">
      <c r="A489">
        <v>485</v>
      </c>
      <c r="B489">
        <v>0</v>
      </c>
      <c r="C489">
        <v>-7478.18</v>
      </c>
      <c r="D489">
        <v>-20173.099999999999</v>
      </c>
      <c r="E489">
        <v>-9168.3799999999992</v>
      </c>
      <c r="F489">
        <v>13979.4</v>
      </c>
      <c r="G489">
        <v>-3355.79</v>
      </c>
      <c r="H489">
        <v>-4726.71</v>
      </c>
      <c r="I489">
        <v>-10828.6</v>
      </c>
      <c r="J489">
        <v>-1856.73</v>
      </c>
      <c r="K489">
        <v>2925.49</v>
      </c>
      <c r="L489">
        <v>-9637.07</v>
      </c>
      <c r="M489">
        <v>272.27699999999999</v>
      </c>
      <c r="N489">
        <v>-4389.3100000000004</v>
      </c>
      <c r="O489">
        <v>-10273.4</v>
      </c>
      <c r="P489">
        <v>-246.65</v>
      </c>
      <c r="Q489">
        <v>-3938.74</v>
      </c>
      <c r="R489">
        <v>-10661</v>
      </c>
      <c r="S489">
        <v>90.758899999999997</v>
      </c>
      <c r="T489">
        <v>-1226.78</v>
      </c>
    </row>
    <row r="490" spans="1:20" x14ac:dyDescent="0.15">
      <c r="A490">
        <v>486</v>
      </c>
      <c r="B490">
        <v>1</v>
      </c>
      <c r="C490">
        <v>-7329.79</v>
      </c>
      <c r="D490">
        <v>-20147.5</v>
      </c>
      <c r="E490">
        <v>-8587.56</v>
      </c>
      <c r="F490">
        <v>14427.8</v>
      </c>
      <c r="G490">
        <v>-3209.52</v>
      </c>
      <c r="H490">
        <v>-4742.72</v>
      </c>
      <c r="I490">
        <v>-11037.9</v>
      </c>
      <c r="J490">
        <v>-1884.49</v>
      </c>
      <c r="K490">
        <v>3085.64</v>
      </c>
      <c r="L490">
        <v>-9560.19</v>
      </c>
      <c r="M490">
        <v>63.005200000000002</v>
      </c>
      <c r="N490">
        <v>-4556.9399999999996</v>
      </c>
      <c r="O490">
        <v>-10405.799999999999</v>
      </c>
      <c r="P490">
        <v>-76.882599999999996</v>
      </c>
      <c r="Q490">
        <v>-4073.26</v>
      </c>
      <c r="R490">
        <v>-11095.5</v>
      </c>
      <c r="S490">
        <v>39.504899999999999</v>
      </c>
      <c r="T490">
        <v>-1373.05</v>
      </c>
    </row>
    <row r="491" spans="1:20" x14ac:dyDescent="0.15">
      <c r="A491">
        <v>487</v>
      </c>
      <c r="B491">
        <v>0</v>
      </c>
      <c r="C491">
        <v>-7344.67</v>
      </c>
      <c r="D491">
        <v>-19967.099999999999</v>
      </c>
      <c r="E491">
        <v>-8080.38</v>
      </c>
      <c r="F491">
        <v>14860.2</v>
      </c>
      <c r="G491">
        <v>-2942.62</v>
      </c>
      <c r="H491">
        <v>-4847.3500000000004</v>
      </c>
      <c r="I491">
        <v>-11182</v>
      </c>
      <c r="J491">
        <v>-1921.86</v>
      </c>
      <c r="K491">
        <v>3322.66</v>
      </c>
      <c r="L491">
        <v>-9490.81</v>
      </c>
      <c r="M491">
        <v>-81.135099999999994</v>
      </c>
      <c r="N491">
        <v>-4624.2</v>
      </c>
      <c r="O491">
        <v>-10522.2</v>
      </c>
      <c r="P491">
        <v>-27.753499999999999</v>
      </c>
      <c r="Q491">
        <v>-4324.16</v>
      </c>
      <c r="R491">
        <v>-11460.7</v>
      </c>
      <c r="S491">
        <v>-2.1252499999999999</v>
      </c>
      <c r="T491">
        <v>-1542.82</v>
      </c>
    </row>
    <row r="492" spans="1:20" x14ac:dyDescent="0.15">
      <c r="A492">
        <v>488</v>
      </c>
      <c r="B492">
        <v>1</v>
      </c>
      <c r="C492">
        <v>-8203.01</v>
      </c>
      <c r="D492">
        <v>-19342.5</v>
      </c>
      <c r="E492">
        <v>-6929.64</v>
      </c>
      <c r="F492">
        <v>15201.9</v>
      </c>
      <c r="G492">
        <v>-2547.5700000000002</v>
      </c>
      <c r="H492">
        <v>-4940.24</v>
      </c>
      <c r="I492">
        <v>-11258.9</v>
      </c>
      <c r="J492">
        <v>-1868.48</v>
      </c>
      <c r="K492">
        <v>3587.44</v>
      </c>
      <c r="L492">
        <v>-9251.66</v>
      </c>
      <c r="M492">
        <v>-88.638000000000005</v>
      </c>
      <c r="N492">
        <v>-4645.58</v>
      </c>
      <c r="O492">
        <v>-10492.3</v>
      </c>
      <c r="P492">
        <v>59.753599999999999</v>
      </c>
      <c r="Q492">
        <v>-4545.1899999999996</v>
      </c>
      <c r="R492">
        <v>-11614.4</v>
      </c>
      <c r="S492">
        <v>-134.51499999999999</v>
      </c>
      <c r="T492">
        <v>-1619.7</v>
      </c>
    </row>
    <row r="493" spans="1:20" x14ac:dyDescent="0.15">
      <c r="A493">
        <v>489</v>
      </c>
      <c r="B493">
        <v>0</v>
      </c>
      <c r="C493">
        <v>-8612.23</v>
      </c>
      <c r="D493">
        <v>-18166.099999999999</v>
      </c>
      <c r="E493">
        <v>-5454.79</v>
      </c>
      <c r="F493">
        <v>15573.4</v>
      </c>
      <c r="G493">
        <v>-2180.2800000000002</v>
      </c>
      <c r="H493">
        <v>-5086.51</v>
      </c>
      <c r="I493">
        <v>-11203.4</v>
      </c>
      <c r="J493">
        <v>-1803.35</v>
      </c>
      <c r="K493">
        <v>3903.48</v>
      </c>
      <c r="L493">
        <v>-9074.3799999999992</v>
      </c>
      <c r="M493">
        <v>233.768</v>
      </c>
      <c r="N493">
        <v>-4598.57</v>
      </c>
      <c r="O493">
        <v>-10473.1</v>
      </c>
      <c r="P493">
        <v>496.42700000000002</v>
      </c>
      <c r="Q493">
        <v>-4483.32</v>
      </c>
      <c r="R493">
        <v>-11600.6</v>
      </c>
      <c r="S493">
        <v>-320.28500000000003</v>
      </c>
      <c r="T493">
        <v>-1536.45</v>
      </c>
    </row>
    <row r="494" spans="1:20" x14ac:dyDescent="0.15">
      <c r="A494">
        <v>490</v>
      </c>
      <c r="B494">
        <v>1</v>
      </c>
      <c r="C494">
        <v>-9551.0300000000007</v>
      </c>
      <c r="D494">
        <v>-15100</v>
      </c>
      <c r="E494">
        <v>-5405.98</v>
      </c>
      <c r="F494">
        <v>16116.9</v>
      </c>
      <c r="G494">
        <v>-1794.86</v>
      </c>
      <c r="H494">
        <v>-5186.8999999999996</v>
      </c>
      <c r="I494">
        <v>-11114.8</v>
      </c>
      <c r="J494">
        <v>-1722.22</v>
      </c>
      <c r="K494">
        <v>4219.5200000000004</v>
      </c>
      <c r="L494">
        <v>-9319.9</v>
      </c>
      <c r="M494">
        <v>814.58299999999997</v>
      </c>
      <c r="N494">
        <v>-4812.09</v>
      </c>
      <c r="O494">
        <v>-10932.1</v>
      </c>
      <c r="P494">
        <v>801.85199999999998</v>
      </c>
      <c r="Q494">
        <v>-3852.39</v>
      </c>
      <c r="R494">
        <v>-11616.6</v>
      </c>
      <c r="S494">
        <v>-543.43700000000001</v>
      </c>
      <c r="T494">
        <v>-1257.79</v>
      </c>
    </row>
    <row r="495" spans="1:20" x14ac:dyDescent="0.15">
      <c r="A495">
        <v>491</v>
      </c>
      <c r="B495">
        <v>0</v>
      </c>
      <c r="C495">
        <v>-15104</v>
      </c>
      <c r="D495">
        <v>-4843.37</v>
      </c>
      <c r="E495">
        <v>-4629.41</v>
      </c>
      <c r="F495">
        <v>16885.599999999999</v>
      </c>
      <c r="G495">
        <v>-1211.93</v>
      </c>
      <c r="H495">
        <v>-5107.8900000000003</v>
      </c>
      <c r="I495">
        <v>-11251.4</v>
      </c>
      <c r="J495">
        <v>-1550.33</v>
      </c>
      <c r="K495">
        <v>4424.55</v>
      </c>
      <c r="L495">
        <v>-10428</v>
      </c>
      <c r="M495">
        <v>1391.15</v>
      </c>
      <c r="N495">
        <v>-4809</v>
      </c>
      <c r="O495">
        <v>-12245.2</v>
      </c>
      <c r="P495">
        <v>556.34100000000001</v>
      </c>
      <c r="Q495">
        <v>-2411.14</v>
      </c>
      <c r="R495">
        <v>-11818.3</v>
      </c>
      <c r="S495">
        <v>-699.33399999999995</v>
      </c>
      <c r="T495">
        <v>-1027.1300000000001</v>
      </c>
    </row>
    <row r="496" spans="1:20" x14ac:dyDescent="0.15">
      <c r="A496">
        <v>492</v>
      </c>
      <c r="B496">
        <v>1</v>
      </c>
      <c r="C496">
        <v>-19297.5</v>
      </c>
      <c r="D496">
        <v>11437.9</v>
      </c>
      <c r="E496">
        <v>177.238</v>
      </c>
      <c r="F496">
        <v>17958.599999999999</v>
      </c>
      <c r="G496">
        <v>-542.47199999999998</v>
      </c>
      <c r="H496">
        <v>-5001.13</v>
      </c>
      <c r="I496">
        <v>-11844.9</v>
      </c>
      <c r="J496">
        <v>-1338.93</v>
      </c>
      <c r="K496">
        <v>4313.55</v>
      </c>
      <c r="L496">
        <v>-13074.6</v>
      </c>
      <c r="M496">
        <v>1823.59</v>
      </c>
      <c r="N496">
        <v>-4202.5600000000004</v>
      </c>
      <c r="O496">
        <v>-14461.7</v>
      </c>
      <c r="P496">
        <v>72.651700000000005</v>
      </c>
      <c r="Q496">
        <v>-291.76499999999999</v>
      </c>
      <c r="R496">
        <v>-12368.1</v>
      </c>
      <c r="S496">
        <v>-708.96900000000005</v>
      </c>
      <c r="T496">
        <v>-1110.3800000000001</v>
      </c>
    </row>
    <row r="497" spans="1:20" x14ac:dyDescent="0.15">
      <c r="A497">
        <v>493</v>
      </c>
      <c r="B497">
        <v>0</v>
      </c>
      <c r="C497">
        <v>-20045</v>
      </c>
      <c r="D497">
        <v>17119</v>
      </c>
      <c r="E497">
        <v>11997.1</v>
      </c>
      <c r="F497">
        <v>19151.2</v>
      </c>
      <c r="G497">
        <v>105.593</v>
      </c>
      <c r="H497">
        <v>-5078.9799999999996</v>
      </c>
      <c r="I497">
        <v>-13131.4</v>
      </c>
      <c r="J497">
        <v>-1101.9000000000001</v>
      </c>
      <c r="K497">
        <v>3858.77</v>
      </c>
      <c r="L497">
        <v>-15712.2</v>
      </c>
      <c r="M497">
        <v>2137.5</v>
      </c>
      <c r="N497">
        <v>-3834.1</v>
      </c>
      <c r="O497">
        <v>-15805.3</v>
      </c>
      <c r="P497">
        <v>-352.26100000000002</v>
      </c>
      <c r="Q497">
        <v>1579.98</v>
      </c>
      <c r="R497">
        <v>-13623.6</v>
      </c>
      <c r="S497">
        <v>-590.45600000000002</v>
      </c>
      <c r="T497">
        <v>-1361.28</v>
      </c>
    </row>
    <row r="498" spans="1:20" x14ac:dyDescent="0.15">
      <c r="A498">
        <v>494</v>
      </c>
      <c r="B498">
        <v>1</v>
      </c>
      <c r="C498">
        <v>-20064.3</v>
      </c>
      <c r="D498">
        <v>7728.98</v>
      </c>
      <c r="E498">
        <v>9746.11</v>
      </c>
      <c r="F498">
        <v>19861.3</v>
      </c>
      <c r="G498">
        <v>828.43200000000002</v>
      </c>
      <c r="H498">
        <v>-5509.29</v>
      </c>
      <c r="I498">
        <v>-14515.2</v>
      </c>
      <c r="J498">
        <v>-934.24400000000003</v>
      </c>
      <c r="K498">
        <v>3133.82</v>
      </c>
      <c r="L498">
        <v>-15970.8</v>
      </c>
      <c r="M498">
        <v>2055.4299999999998</v>
      </c>
      <c r="N498">
        <v>-4174.59</v>
      </c>
      <c r="O498">
        <v>-15030.2</v>
      </c>
      <c r="P498">
        <v>-1182.8</v>
      </c>
      <c r="Q498">
        <v>2583.81</v>
      </c>
      <c r="R498">
        <v>-15616.9</v>
      </c>
      <c r="S498">
        <v>-471.94200000000001</v>
      </c>
      <c r="T498">
        <v>-1748.8</v>
      </c>
    </row>
    <row r="499" spans="1:20" x14ac:dyDescent="0.15">
      <c r="A499">
        <v>495</v>
      </c>
      <c r="B499">
        <v>0</v>
      </c>
      <c r="C499">
        <v>-17538.099999999999</v>
      </c>
      <c r="D499">
        <v>-9473.83</v>
      </c>
      <c r="E499">
        <v>-1788.51</v>
      </c>
      <c r="F499">
        <v>19975.599999999999</v>
      </c>
      <c r="G499">
        <v>1097.67</v>
      </c>
      <c r="H499">
        <v>-5910.69</v>
      </c>
      <c r="I499">
        <v>-14811.3</v>
      </c>
      <c r="J499">
        <v>-853.11900000000003</v>
      </c>
      <c r="K499">
        <v>2521.9699999999998</v>
      </c>
      <c r="L499">
        <v>-15323.7</v>
      </c>
      <c r="M499">
        <v>1161.8699999999999</v>
      </c>
      <c r="N499">
        <v>-4425.7299999999996</v>
      </c>
      <c r="O499">
        <v>-13886.7</v>
      </c>
      <c r="P499">
        <v>-2720.19</v>
      </c>
      <c r="Q499">
        <v>2436.61</v>
      </c>
      <c r="R499">
        <v>-17040.5</v>
      </c>
      <c r="S499">
        <v>-506.03800000000001</v>
      </c>
      <c r="T499">
        <v>-2604.9699999999998</v>
      </c>
    </row>
    <row r="500" spans="1:20" x14ac:dyDescent="0.15">
      <c r="A500">
        <v>496</v>
      </c>
      <c r="B500">
        <v>1</v>
      </c>
      <c r="C500">
        <v>-11532</v>
      </c>
      <c r="D500">
        <v>-16898.7</v>
      </c>
      <c r="E500">
        <v>-5794.28</v>
      </c>
      <c r="F500">
        <v>19963.900000000001</v>
      </c>
      <c r="G500">
        <v>1012.07</v>
      </c>
      <c r="H500">
        <v>-6390.15</v>
      </c>
      <c r="I500">
        <v>-13611.4</v>
      </c>
      <c r="J500">
        <v>-542.49599999999998</v>
      </c>
      <c r="K500">
        <v>2166.4299999999998</v>
      </c>
      <c r="L500">
        <v>-14739.8</v>
      </c>
      <c r="M500">
        <v>-72.409700000000001</v>
      </c>
      <c r="N500">
        <v>-3435.07</v>
      </c>
      <c r="O500">
        <v>-12251.3</v>
      </c>
      <c r="P500">
        <v>-3562.04</v>
      </c>
      <c r="Q500">
        <v>2141.7199999999998</v>
      </c>
      <c r="R500">
        <v>-15997.9</v>
      </c>
      <c r="S500">
        <v>-933.06</v>
      </c>
      <c r="T500">
        <v>-3795.52</v>
      </c>
    </row>
    <row r="501" spans="1:20" x14ac:dyDescent="0.15">
      <c r="A501">
        <v>497</v>
      </c>
      <c r="B501">
        <v>0</v>
      </c>
      <c r="C501">
        <v>-8755.0300000000007</v>
      </c>
      <c r="D501">
        <v>-13734</v>
      </c>
      <c r="E501">
        <v>-4977.24</v>
      </c>
      <c r="F501">
        <v>19989.5</v>
      </c>
      <c r="G501">
        <v>1505.41</v>
      </c>
      <c r="H501">
        <v>-6906.75</v>
      </c>
      <c r="I501">
        <v>-11984.1</v>
      </c>
      <c r="J501">
        <v>-33.164700000000003</v>
      </c>
      <c r="K501">
        <v>1741.52</v>
      </c>
      <c r="L501">
        <v>-13487.4</v>
      </c>
      <c r="M501">
        <v>-1192.4100000000001</v>
      </c>
      <c r="N501">
        <v>-1965.87</v>
      </c>
      <c r="O501">
        <v>-9523.34</v>
      </c>
      <c r="P501">
        <v>-2220.08</v>
      </c>
      <c r="Q501">
        <v>2560.29</v>
      </c>
      <c r="R501">
        <v>-12831.2</v>
      </c>
      <c r="S501">
        <v>-1412.53</v>
      </c>
      <c r="T501">
        <v>-3927.25</v>
      </c>
    </row>
    <row r="502" spans="1:20" x14ac:dyDescent="0.15">
      <c r="A502">
        <v>498</v>
      </c>
      <c r="B502">
        <v>1</v>
      </c>
      <c r="C502">
        <v>-8332.7999999999993</v>
      </c>
      <c r="D502">
        <v>-8167.53</v>
      </c>
      <c r="E502">
        <v>-1860.33</v>
      </c>
      <c r="F502">
        <v>19989.5</v>
      </c>
      <c r="G502">
        <v>1340.14</v>
      </c>
      <c r="H502">
        <v>-7874.15</v>
      </c>
      <c r="I502">
        <v>-10756.2</v>
      </c>
      <c r="J502">
        <v>377.86599999999999</v>
      </c>
      <c r="K502">
        <v>1146.8399999999999</v>
      </c>
      <c r="L502">
        <v>-12128.3</v>
      </c>
      <c r="M502">
        <v>-2046.72</v>
      </c>
      <c r="N502">
        <v>-951.42899999999997</v>
      </c>
      <c r="O502">
        <v>-7356.65</v>
      </c>
      <c r="P502">
        <v>-789.18499999999995</v>
      </c>
      <c r="Q502">
        <v>2446.2800000000002</v>
      </c>
      <c r="R502">
        <v>-9586.4</v>
      </c>
      <c r="S502">
        <v>-1582.31</v>
      </c>
      <c r="T502">
        <v>-2401.64</v>
      </c>
    </row>
    <row r="503" spans="1:20" x14ac:dyDescent="0.15">
      <c r="A503">
        <v>499</v>
      </c>
      <c r="B503">
        <v>0</v>
      </c>
      <c r="C503">
        <v>-5685.09</v>
      </c>
      <c r="D503">
        <v>-6607.58</v>
      </c>
      <c r="E503">
        <v>-2564.5100000000002</v>
      </c>
      <c r="F503">
        <v>19989.5</v>
      </c>
      <c r="G503">
        <v>154.09800000000001</v>
      </c>
      <c r="H503">
        <v>-8377.16</v>
      </c>
      <c r="I503">
        <v>-9942.58</v>
      </c>
      <c r="J503">
        <v>766.577</v>
      </c>
      <c r="K503">
        <v>516.88099999999997</v>
      </c>
      <c r="L503">
        <v>-10555.7</v>
      </c>
      <c r="M503">
        <v>-2140.8000000000002</v>
      </c>
      <c r="N503">
        <v>-481.59800000000001</v>
      </c>
      <c r="O503">
        <v>-6826.81</v>
      </c>
      <c r="P503">
        <v>-54.582599999999999</v>
      </c>
      <c r="Q503">
        <v>1745.76</v>
      </c>
      <c r="R503">
        <v>-7011.97</v>
      </c>
      <c r="S503">
        <v>-1686.95</v>
      </c>
      <c r="T503">
        <v>-757.22699999999998</v>
      </c>
    </row>
    <row r="504" spans="1:20" x14ac:dyDescent="0.15">
      <c r="A504">
        <v>500</v>
      </c>
      <c r="B504">
        <v>1</v>
      </c>
      <c r="C504">
        <v>-4161.57</v>
      </c>
      <c r="D504">
        <v>-8176.31</v>
      </c>
      <c r="E504">
        <v>-8778.17</v>
      </c>
      <c r="F504">
        <v>19989.5</v>
      </c>
      <c r="G504">
        <v>-1114.58</v>
      </c>
      <c r="H504">
        <v>-8412.44</v>
      </c>
      <c r="I504">
        <v>-9356.34</v>
      </c>
      <c r="J504">
        <v>952.33799999999997</v>
      </c>
      <c r="K504">
        <v>102.533</v>
      </c>
      <c r="L504">
        <v>-9291.2000000000007</v>
      </c>
      <c r="M504">
        <v>-1838.64</v>
      </c>
      <c r="N504">
        <v>-151.69</v>
      </c>
      <c r="O504">
        <v>-7448.02</v>
      </c>
      <c r="P504">
        <v>341.673</v>
      </c>
      <c r="Q504">
        <v>1554.56</v>
      </c>
      <c r="R504">
        <v>-5710.12</v>
      </c>
      <c r="S504">
        <v>-1793.7</v>
      </c>
      <c r="T504">
        <v>2.1097700000000001</v>
      </c>
    </row>
    <row r="505" spans="1:20" x14ac:dyDescent="0.15">
      <c r="A505">
        <v>501</v>
      </c>
      <c r="B505">
        <v>0</v>
      </c>
      <c r="C505">
        <v>-6495.01</v>
      </c>
      <c r="D505">
        <v>-8625.9500000000007</v>
      </c>
      <c r="E505">
        <v>-12060.5</v>
      </c>
      <c r="F505">
        <v>19989.5</v>
      </c>
      <c r="G505">
        <v>-492.815</v>
      </c>
      <c r="H505">
        <v>-8210.7000000000007</v>
      </c>
      <c r="I505">
        <v>-9125.64</v>
      </c>
      <c r="J505">
        <v>1272.5899999999999</v>
      </c>
      <c r="K505">
        <v>-13.8711</v>
      </c>
      <c r="L505">
        <v>-9155.49</v>
      </c>
      <c r="M505">
        <v>-1465.01</v>
      </c>
      <c r="N505">
        <v>189.97800000000001</v>
      </c>
      <c r="O505">
        <v>-8633.16</v>
      </c>
      <c r="P505">
        <v>329.911</v>
      </c>
      <c r="Q505">
        <v>1427.62</v>
      </c>
      <c r="R505">
        <v>-6085.53</v>
      </c>
      <c r="S505">
        <v>-1951.72</v>
      </c>
      <c r="T505">
        <v>-309.38</v>
      </c>
    </row>
    <row r="506" spans="1:20" x14ac:dyDescent="0.15">
      <c r="A506">
        <v>502</v>
      </c>
      <c r="B506">
        <v>1</v>
      </c>
      <c r="C506">
        <v>-10186.1</v>
      </c>
      <c r="D506">
        <v>-8831.9</v>
      </c>
      <c r="E506">
        <v>-7657.8</v>
      </c>
      <c r="F506">
        <v>19989.5</v>
      </c>
      <c r="G506">
        <v>2237.21</v>
      </c>
      <c r="H506">
        <v>-8340.6299999999992</v>
      </c>
      <c r="I506">
        <v>-9167.25</v>
      </c>
      <c r="J506">
        <v>1496.97</v>
      </c>
      <c r="K506">
        <v>-247.565</v>
      </c>
      <c r="L506">
        <v>-9075.6</v>
      </c>
      <c r="M506">
        <v>-814.85400000000004</v>
      </c>
      <c r="N506">
        <v>353.43700000000001</v>
      </c>
      <c r="O506">
        <v>-9554.75</v>
      </c>
      <c r="P506">
        <v>646.82899999999995</v>
      </c>
      <c r="Q506">
        <v>1090.1600000000001</v>
      </c>
      <c r="R506">
        <v>-7957</v>
      </c>
      <c r="S506">
        <v>-2054.2600000000002</v>
      </c>
      <c r="T506">
        <v>-1526.47</v>
      </c>
    </row>
    <row r="507" spans="1:20" x14ac:dyDescent="0.15">
      <c r="A507">
        <v>503</v>
      </c>
      <c r="B507">
        <v>0</v>
      </c>
      <c r="C507">
        <v>-12351.2</v>
      </c>
      <c r="D507">
        <v>-8679.68</v>
      </c>
      <c r="E507">
        <v>-3902.56</v>
      </c>
      <c r="F507">
        <v>19282.099999999999</v>
      </c>
      <c r="G507">
        <v>4399.79</v>
      </c>
      <c r="H507">
        <v>-8480.0499999999993</v>
      </c>
      <c r="I507">
        <v>-9258.02</v>
      </c>
      <c r="J507">
        <v>1232.21</v>
      </c>
      <c r="K507">
        <v>-840.13300000000004</v>
      </c>
      <c r="L507">
        <v>-8663.34</v>
      </c>
      <c r="M507">
        <v>84.092500000000001</v>
      </c>
      <c r="N507">
        <v>207.18299999999999</v>
      </c>
      <c r="O507">
        <v>-9711.89</v>
      </c>
      <c r="P507">
        <v>1420.94</v>
      </c>
      <c r="Q507">
        <v>1015.36</v>
      </c>
      <c r="R507">
        <v>-10339</v>
      </c>
      <c r="S507">
        <v>-2068.13</v>
      </c>
      <c r="T507">
        <v>-2796.06</v>
      </c>
    </row>
    <row r="508" spans="1:20" x14ac:dyDescent="0.15">
      <c r="A508">
        <v>504</v>
      </c>
      <c r="B508">
        <v>1</v>
      </c>
      <c r="C508">
        <v>-11479.5</v>
      </c>
      <c r="D508">
        <v>-6367.74</v>
      </c>
      <c r="E508">
        <v>-4038.78</v>
      </c>
      <c r="F508">
        <v>17114.8</v>
      </c>
      <c r="G508">
        <v>3717.57</v>
      </c>
      <c r="H508">
        <v>-6965.01</v>
      </c>
      <c r="I508">
        <v>-9255.92</v>
      </c>
      <c r="J508">
        <v>1041</v>
      </c>
      <c r="K508">
        <v>-1363.35</v>
      </c>
      <c r="L508">
        <v>-8736.9</v>
      </c>
      <c r="M508">
        <v>1138.95</v>
      </c>
      <c r="N508">
        <v>-59.689100000000003</v>
      </c>
      <c r="O508">
        <v>-9356.35</v>
      </c>
      <c r="P508">
        <v>2050.91</v>
      </c>
      <c r="Q508">
        <v>1038.8900000000001</v>
      </c>
      <c r="R508">
        <v>-12336.9</v>
      </c>
      <c r="S508">
        <v>-2149.2399999999998</v>
      </c>
      <c r="T508">
        <v>-3631.11</v>
      </c>
    </row>
    <row r="509" spans="1:20" x14ac:dyDescent="0.15">
      <c r="A509">
        <v>505</v>
      </c>
      <c r="B509">
        <v>0</v>
      </c>
      <c r="C509">
        <v>-9693.83</v>
      </c>
      <c r="D509">
        <v>-3295.28</v>
      </c>
      <c r="E509">
        <v>-4859.1099999999997</v>
      </c>
      <c r="F509">
        <v>14235.6</v>
      </c>
      <c r="G509">
        <v>310.51499999999999</v>
      </c>
      <c r="H509">
        <v>-5937.51</v>
      </c>
      <c r="I509">
        <v>-9135.2999999999993</v>
      </c>
      <c r="J509">
        <v>1066.6300000000001</v>
      </c>
      <c r="K509">
        <v>-1675.18</v>
      </c>
      <c r="L509">
        <v>-9064.7099999999991</v>
      </c>
      <c r="M509">
        <v>2147.9899999999998</v>
      </c>
      <c r="N509">
        <v>-496.34300000000002</v>
      </c>
      <c r="O509">
        <v>-9139.51</v>
      </c>
      <c r="P509">
        <v>2423.67</v>
      </c>
      <c r="Q509">
        <v>973.75400000000002</v>
      </c>
      <c r="R509">
        <v>-13289.6</v>
      </c>
      <c r="S509">
        <v>-2307.2600000000002</v>
      </c>
      <c r="T509">
        <v>-3879.04</v>
      </c>
    </row>
    <row r="510" spans="1:20" x14ac:dyDescent="0.15">
      <c r="A510">
        <v>506</v>
      </c>
      <c r="B510">
        <v>1</v>
      </c>
      <c r="C510">
        <v>-9408.48</v>
      </c>
      <c r="D510">
        <v>-3170.5</v>
      </c>
      <c r="E510">
        <v>-5178.1000000000004</v>
      </c>
      <c r="F510">
        <v>11393.8</v>
      </c>
      <c r="G510">
        <v>-541.26900000000001</v>
      </c>
      <c r="H510">
        <v>-6787.73</v>
      </c>
      <c r="I510">
        <v>-9034.86</v>
      </c>
      <c r="J510">
        <v>1080.5</v>
      </c>
      <c r="K510">
        <v>-1763.85</v>
      </c>
      <c r="L510">
        <v>-9230.2900000000009</v>
      </c>
      <c r="M510">
        <v>2963.72</v>
      </c>
      <c r="N510">
        <v>-898.94899999999996</v>
      </c>
      <c r="O510">
        <v>-9234.49</v>
      </c>
      <c r="P510">
        <v>2366.09</v>
      </c>
      <c r="Q510">
        <v>1031.33</v>
      </c>
      <c r="R510">
        <v>-13267.3</v>
      </c>
      <c r="S510">
        <v>-2423.67</v>
      </c>
      <c r="T510">
        <v>-3354.97</v>
      </c>
    </row>
    <row r="511" spans="1:20" x14ac:dyDescent="0.15">
      <c r="A511">
        <v>507</v>
      </c>
      <c r="B511">
        <v>0</v>
      </c>
      <c r="C511">
        <v>-9237.01</v>
      </c>
      <c r="D511">
        <v>-5252.47</v>
      </c>
      <c r="E511">
        <v>-5684.51</v>
      </c>
      <c r="F511">
        <v>11685</v>
      </c>
      <c r="G511">
        <v>2815.77</v>
      </c>
      <c r="H511">
        <v>-6942.37</v>
      </c>
      <c r="I511">
        <v>-9197.08</v>
      </c>
      <c r="J511">
        <v>1133.8800000000001</v>
      </c>
      <c r="K511">
        <v>-1585.66</v>
      </c>
      <c r="L511">
        <v>-9315.6</v>
      </c>
      <c r="M511">
        <v>3573.51</v>
      </c>
      <c r="N511">
        <v>-1082.5999999999999</v>
      </c>
      <c r="O511">
        <v>-9390.41</v>
      </c>
      <c r="P511">
        <v>2170.67</v>
      </c>
      <c r="Q511">
        <v>1212.8900000000001</v>
      </c>
      <c r="R511">
        <v>-12925.7</v>
      </c>
      <c r="S511">
        <v>-2477.04</v>
      </c>
      <c r="T511">
        <v>-2598.92</v>
      </c>
    </row>
    <row r="512" spans="1:20" x14ac:dyDescent="0.15">
      <c r="A512">
        <v>508</v>
      </c>
      <c r="B512">
        <v>1</v>
      </c>
      <c r="C512">
        <v>-7911.09</v>
      </c>
      <c r="D512">
        <v>-6359.46</v>
      </c>
      <c r="E512">
        <v>-5308.8</v>
      </c>
      <c r="F512">
        <v>14147.8</v>
      </c>
      <c r="G512">
        <v>6200.96</v>
      </c>
      <c r="H512">
        <v>-4134.1499999999996</v>
      </c>
      <c r="I512">
        <v>-9540.86</v>
      </c>
      <c r="J512">
        <v>1088.07</v>
      </c>
      <c r="K512">
        <v>-1040.1600000000001</v>
      </c>
      <c r="L512">
        <v>-9659.3700000000008</v>
      </c>
      <c r="M512">
        <v>3669.76</v>
      </c>
      <c r="N512">
        <v>-1268.3599999999999</v>
      </c>
      <c r="O512">
        <v>-9413.94</v>
      </c>
      <c r="P512">
        <v>2052.16</v>
      </c>
      <c r="Q512">
        <v>1236.42</v>
      </c>
      <c r="R512">
        <v>-12679</v>
      </c>
      <c r="S512">
        <v>-2542.1799999999998</v>
      </c>
      <c r="T512">
        <v>-2402.23</v>
      </c>
    </row>
    <row r="513" spans="1:20" x14ac:dyDescent="0.15">
      <c r="A513">
        <v>509</v>
      </c>
      <c r="B513">
        <v>0</v>
      </c>
      <c r="C513">
        <v>-6917.56</v>
      </c>
      <c r="D513">
        <v>-5333.62</v>
      </c>
      <c r="E513">
        <v>-5162.1000000000004</v>
      </c>
      <c r="F513">
        <v>14023.9</v>
      </c>
      <c r="G513">
        <v>9615.2099999999991</v>
      </c>
      <c r="H513">
        <v>-3304.17</v>
      </c>
      <c r="I513">
        <v>-9908.17</v>
      </c>
      <c r="J513">
        <v>811.53800000000001</v>
      </c>
      <c r="K513">
        <v>-303.447</v>
      </c>
      <c r="L513">
        <v>-9804.7900000000009</v>
      </c>
      <c r="M513">
        <v>3349.52</v>
      </c>
      <c r="N513">
        <v>-1491.52</v>
      </c>
      <c r="O513">
        <v>-9168.52</v>
      </c>
      <c r="P513">
        <v>1933.64</v>
      </c>
      <c r="Q513">
        <v>1101.94</v>
      </c>
      <c r="R513">
        <v>-12491.1</v>
      </c>
      <c r="S513">
        <v>-2595.56</v>
      </c>
      <c r="T513">
        <v>-2815.34</v>
      </c>
    </row>
    <row r="514" spans="1:20" x14ac:dyDescent="0.15">
      <c r="A514">
        <v>510</v>
      </c>
      <c r="B514">
        <v>1</v>
      </c>
      <c r="C514">
        <v>-7348.73</v>
      </c>
      <c r="D514">
        <v>-4371.18</v>
      </c>
      <c r="E514">
        <v>-5857.22</v>
      </c>
      <c r="F514">
        <v>11744.4</v>
      </c>
      <c r="G514">
        <v>10208.700000000001</v>
      </c>
      <c r="H514">
        <v>-1664.68</v>
      </c>
      <c r="I514">
        <v>-10141</v>
      </c>
      <c r="J514">
        <v>507.27100000000002</v>
      </c>
      <c r="K514">
        <v>324.43</v>
      </c>
      <c r="L514">
        <v>-9461.02</v>
      </c>
      <c r="M514">
        <v>2875.47</v>
      </c>
      <c r="N514">
        <v>-1564.23</v>
      </c>
      <c r="O514">
        <v>-8587.7199999999993</v>
      </c>
      <c r="P514">
        <v>1718.06</v>
      </c>
      <c r="Q514">
        <v>864.91300000000001</v>
      </c>
      <c r="R514">
        <v>-11897.7</v>
      </c>
      <c r="S514">
        <v>-2674.57</v>
      </c>
      <c r="T514">
        <v>-3241.5</v>
      </c>
    </row>
    <row r="515" spans="1:20" x14ac:dyDescent="0.15">
      <c r="A515">
        <v>511</v>
      </c>
      <c r="B515">
        <v>0</v>
      </c>
      <c r="C515">
        <v>-8305.23</v>
      </c>
      <c r="D515">
        <v>-4179.1400000000003</v>
      </c>
      <c r="E515">
        <v>-5908.97</v>
      </c>
      <c r="F515">
        <v>10009.9</v>
      </c>
      <c r="G515">
        <v>7989.82</v>
      </c>
      <c r="H515">
        <v>-1743.22</v>
      </c>
      <c r="I515">
        <v>-10039.700000000001</v>
      </c>
      <c r="J515">
        <v>179.465</v>
      </c>
      <c r="K515">
        <v>770.75</v>
      </c>
      <c r="L515">
        <v>-9121.4500000000007</v>
      </c>
      <c r="M515">
        <v>2387.5500000000002</v>
      </c>
      <c r="N515">
        <v>-1392.35</v>
      </c>
      <c r="O515">
        <v>-8094.32</v>
      </c>
      <c r="P515">
        <v>1225.94</v>
      </c>
      <c r="Q515">
        <v>655.62</v>
      </c>
      <c r="R515">
        <v>-10625.2</v>
      </c>
      <c r="S515">
        <v>-2739.71</v>
      </c>
      <c r="T515">
        <v>-3124.27</v>
      </c>
    </row>
    <row r="516" spans="1:20" x14ac:dyDescent="0.15">
      <c r="A516">
        <v>512</v>
      </c>
      <c r="B516">
        <v>1</v>
      </c>
      <c r="C516">
        <v>-9292.0400000000009</v>
      </c>
      <c r="D516">
        <v>-3386.15</v>
      </c>
      <c r="E516">
        <v>-4891.5200000000004</v>
      </c>
      <c r="F516">
        <v>9294.6299999999992</v>
      </c>
      <c r="G516">
        <v>4605.8100000000004</v>
      </c>
      <c r="H516">
        <v>-2909</v>
      </c>
      <c r="I516">
        <v>-9535.85</v>
      </c>
      <c r="J516">
        <v>-55.466999999999999</v>
      </c>
      <c r="K516">
        <v>1040.99</v>
      </c>
      <c r="L516">
        <v>-8842.82</v>
      </c>
      <c r="M516">
        <v>1915.59</v>
      </c>
      <c r="N516">
        <v>-1264.1600000000001</v>
      </c>
      <c r="O516">
        <v>-7787.96</v>
      </c>
      <c r="P516">
        <v>512.76400000000001</v>
      </c>
      <c r="Q516">
        <v>456.00200000000001</v>
      </c>
      <c r="R516">
        <v>-9045.0300000000007</v>
      </c>
      <c r="S516">
        <v>-2820.81</v>
      </c>
      <c r="T516">
        <v>-2529.61</v>
      </c>
    </row>
    <row r="517" spans="1:20" x14ac:dyDescent="0.15">
      <c r="A517">
        <v>513</v>
      </c>
      <c r="B517">
        <v>0</v>
      </c>
      <c r="C517">
        <v>-9627.43</v>
      </c>
      <c r="D517">
        <v>-2266.9499999999998</v>
      </c>
      <c r="E517">
        <v>-4037.09</v>
      </c>
      <c r="F517">
        <v>8342.33</v>
      </c>
      <c r="G517">
        <v>2889.35</v>
      </c>
      <c r="H517">
        <v>-4067.71</v>
      </c>
      <c r="I517">
        <v>-8862.18</v>
      </c>
      <c r="J517">
        <v>-227.351</v>
      </c>
      <c r="K517">
        <v>941.83600000000001</v>
      </c>
      <c r="L517">
        <v>-8404.08</v>
      </c>
      <c r="M517">
        <v>1617.61</v>
      </c>
      <c r="N517">
        <v>-1222.56</v>
      </c>
      <c r="O517">
        <v>-7228.61</v>
      </c>
      <c r="P517">
        <v>-249.59399999999999</v>
      </c>
      <c r="Q517">
        <v>207.203</v>
      </c>
      <c r="R517">
        <v>-7700.57</v>
      </c>
      <c r="S517">
        <v>-2978.83</v>
      </c>
      <c r="T517">
        <v>-1844.17</v>
      </c>
    </row>
    <row r="518" spans="1:20" x14ac:dyDescent="0.15">
      <c r="A518">
        <v>514</v>
      </c>
      <c r="B518">
        <v>1</v>
      </c>
      <c r="C518">
        <v>-9969.89</v>
      </c>
      <c r="D518">
        <v>-1662.61</v>
      </c>
      <c r="E518">
        <v>-3748.78</v>
      </c>
      <c r="F518">
        <v>7250.07</v>
      </c>
      <c r="G518">
        <v>2843.05</v>
      </c>
      <c r="H518">
        <v>-4364.8999999999996</v>
      </c>
      <c r="I518">
        <v>-8153.19</v>
      </c>
      <c r="J518">
        <v>-383.27600000000001</v>
      </c>
      <c r="K518">
        <v>558.56299999999999</v>
      </c>
      <c r="L518">
        <v>-7880.84</v>
      </c>
      <c r="M518">
        <v>1471.36</v>
      </c>
      <c r="N518">
        <v>-1159.51</v>
      </c>
      <c r="O518">
        <v>-6591.04</v>
      </c>
      <c r="P518">
        <v>-835.88199999999995</v>
      </c>
      <c r="Q518">
        <v>37.411999999999999</v>
      </c>
      <c r="R518">
        <v>-6999.96</v>
      </c>
      <c r="S518">
        <v>-3081.38</v>
      </c>
      <c r="T518">
        <v>-1271.74</v>
      </c>
    </row>
    <row r="519" spans="1:20" x14ac:dyDescent="0.15">
      <c r="A519">
        <v>515</v>
      </c>
      <c r="B519">
        <v>0</v>
      </c>
      <c r="C519">
        <v>-10536</v>
      </c>
      <c r="D519">
        <v>-915.42700000000002</v>
      </c>
      <c r="E519">
        <v>-3581.08</v>
      </c>
      <c r="F519">
        <v>6225.04</v>
      </c>
      <c r="G519">
        <v>3528.49</v>
      </c>
      <c r="H519">
        <v>-4053.05</v>
      </c>
      <c r="I519">
        <v>-7548.85</v>
      </c>
      <c r="J519">
        <v>-476.15100000000001</v>
      </c>
      <c r="K519">
        <v>151.744</v>
      </c>
      <c r="L519">
        <v>-7513.53</v>
      </c>
      <c r="M519">
        <v>1232.24</v>
      </c>
      <c r="N519">
        <v>-1129.69</v>
      </c>
      <c r="O519">
        <v>-6235.5</v>
      </c>
      <c r="P519">
        <v>-1205.29</v>
      </c>
      <c r="Q519">
        <v>-108.833</v>
      </c>
      <c r="R519">
        <v>-6822.58</v>
      </c>
      <c r="S519">
        <v>-3025.92</v>
      </c>
      <c r="T519">
        <v>-1191.42</v>
      </c>
    </row>
    <row r="520" spans="1:20" x14ac:dyDescent="0.15">
      <c r="A520">
        <v>516</v>
      </c>
      <c r="B520">
        <v>1</v>
      </c>
      <c r="C520">
        <v>-10268.4</v>
      </c>
      <c r="D520">
        <v>329.351</v>
      </c>
      <c r="E520">
        <v>-3361.33</v>
      </c>
      <c r="F520">
        <v>5498.78</v>
      </c>
      <c r="G520">
        <v>3809.75</v>
      </c>
      <c r="H520">
        <v>-3797.98</v>
      </c>
      <c r="I520">
        <v>-7120.57</v>
      </c>
      <c r="J520">
        <v>-497.608</v>
      </c>
      <c r="K520">
        <v>-148.33600000000001</v>
      </c>
      <c r="L520">
        <v>-7197.49</v>
      </c>
      <c r="M520">
        <v>957.80200000000002</v>
      </c>
      <c r="N520">
        <v>-1068.72</v>
      </c>
      <c r="O520">
        <v>-6074.07</v>
      </c>
      <c r="P520">
        <v>-1503.28</v>
      </c>
      <c r="Q520">
        <v>-347.95100000000002</v>
      </c>
      <c r="R520">
        <v>-6943.18</v>
      </c>
      <c r="S520">
        <v>-2854.04</v>
      </c>
      <c r="T520">
        <v>-1560.83</v>
      </c>
    </row>
    <row r="521" spans="1:20" x14ac:dyDescent="0.15">
      <c r="A521">
        <v>517</v>
      </c>
      <c r="B521">
        <v>0</v>
      </c>
      <c r="C521">
        <v>-9027.07</v>
      </c>
      <c r="D521">
        <v>1414.58</v>
      </c>
      <c r="E521">
        <v>-3043.97</v>
      </c>
      <c r="F521">
        <v>5362.98</v>
      </c>
      <c r="G521">
        <v>3074.36</v>
      </c>
      <c r="H521">
        <v>-3363.43</v>
      </c>
      <c r="I521">
        <v>-6964.64</v>
      </c>
      <c r="J521">
        <v>-519.83199999999999</v>
      </c>
      <c r="K521">
        <v>-318.12900000000002</v>
      </c>
      <c r="L521">
        <v>-6881.46</v>
      </c>
      <c r="M521">
        <v>788.00900000000001</v>
      </c>
      <c r="N521">
        <v>-1173.3699999999999</v>
      </c>
      <c r="O521">
        <v>-6327.06</v>
      </c>
      <c r="P521">
        <v>-1594.06</v>
      </c>
      <c r="Q521">
        <v>-691.71600000000001</v>
      </c>
      <c r="R521">
        <v>-7085.25</v>
      </c>
      <c r="S521">
        <v>-2670.38</v>
      </c>
      <c r="T521">
        <v>-1803.36</v>
      </c>
    </row>
    <row r="522" spans="1:20" x14ac:dyDescent="0.15">
      <c r="A522">
        <v>518</v>
      </c>
      <c r="B522">
        <v>1</v>
      </c>
      <c r="C522">
        <v>-7738.79</v>
      </c>
      <c r="D522">
        <v>1065.1300000000001</v>
      </c>
      <c r="E522">
        <v>-3412.04</v>
      </c>
      <c r="F522">
        <v>5685.29</v>
      </c>
      <c r="G522">
        <v>1984.18</v>
      </c>
      <c r="H522">
        <v>-2956.61</v>
      </c>
      <c r="I522">
        <v>-6927.23</v>
      </c>
      <c r="J522">
        <v>-847.64400000000001</v>
      </c>
      <c r="K522">
        <v>-381.185</v>
      </c>
      <c r="L522">
        <v>-6537.69</v>
      </c>
      <c r="M522">
        <v>669.49599999999998</v>
      </c>
      <c r="N522">
        <v>-1293.97</v>
      </c>
      <c r="O522">
        <v>-6419.18</v>
      </c>
      <c r="P522">
        <v>-1633.57</v>
      </c>
      <c r="Q522">
        <v>-1031.3</v>
      </c>
      <c r="R522">
        <v>-7055.43</v>
      </c>
      <c r="S522">
        <v>-2484.63</v>
      </c>
      <c r="T522">
        <v>-1625.21</v>
      </c>
    </row>
    <row r="523" spans="1:20" x14ac:dyDescent="0.15">
      <c r="A523">
        <v>519</v>
      </c>
      <c r="B523">
        <v>0</v>
      </c>
      <c r="C523">
        <v>-7668.13</v>
      </c>
      <c r="D523">
        <v>-806.19500000000005</v>
      </c>
      <c r="E523">
        <v>-4421.87</v>
      </c>
      <c r="F523">
        <v>6224.49</v>
      </c>
      <c r="G523">
        <v>1079.75</v>
      </c>
      <c r="H523">
        <v>-2642.66</v>
      </c>
      <c r="I523">
        <v>-6952.87</v>
      </c>
      <c r="J523">
        <v>-1110.31</v>
      </c>
      <c r="K523">
        <v>-341.68</v>
      </c>
      <c r="L523">
        <v>-6087.19</v>
      </c>
      <c r="M523">
        <v>523.25400000000002</v>
      </c>
      <c r="N523">
        <v>-1449.91</v>
      </c>
      <c r="O523">
        <v>-5913.22</v>
      </c>
      <c r="P523">
        <v>-1589.89</v>
      </c>
      <c r="Q523">
        <v>-1212.8800000000001</v>
      </c>
      <c r="R523">
        <v>-6841.96</v>
      </c>
      <c r="S523">
        <v>-2261.4699999999998</v>
      </c>
      <c r="T523">
        <v>-1259.98</v>
      </c>
    </row>
    <row r="524" spans="1:20" x14ac:dyDescent="0.15">
      <c r="A524">
        <v>520</v>
      </c>
      <c r="B524">
        <v>1</v>
      </c>
      <c r="C524">
        <v>-8002.2</v>
      </c>
      <c r="D524">
        <v>-3008.02</v>
      </c>
      <c r="E524">
        <v>-5612.52</v>
      </c>
      <c r="F524">
        <v>6654.86</v>
      </c>
      <c r="G524">
        <v>523.25599999999997</v>
      </c>
      <c r="H524">
        <v>-2405.63</v>
      </c>
      <c r="I524">
        <v>-6980.59</v>
      </c>
      <c r="J524">
        <v>-1264.1600000000001</v>
      </c>
      <c r="K524">
        <v>-260.58499999999998</v>
      </c>
      <c r="L524">
        <v>-5547.99</v>
      </c>
      <c r="M524">
        <v>353.459</v>
      </c>
      <c r="N524">
        <v>-1584.37</v>
      </c>
      <c r="O524">
        <v>-5354.64</v>
      </c>
      <c r="P524">
        <v>-1406.23</v>
      </c>
      <c r="Q524">
        <v>-1291.8800000000001</v>
      </c>
      <c r="R524">
        <v>-6609.1</v>
      </c>
      <c r="S524">
        <v>-2036.22</v>
      </c>
      <c r="T524">
        <v>-1050.68</v>
      </c>
    </row>
    <row r="525" spans="1:20" x14ac:dyDescent="0.15">
      <c r="A525">
        <v>521</v>
      </c>
      <c r="B525">
        <v>0</v>
      </c>
      <c r="C525">
        <v>-8626.67</v>
      </c>
      <c r="D525">
        <v>-4312.29</v>
      </c>
      <c r="E525">
        <v>-6216.14</v>
      </c>
      <c r="F525">
        <v>6889.81</v>
      </c>
      <c r="G525">
        <v>422.77600000000001</v>
      </c>
      <c r="H525">
        <v>-2127.0100000000002</v>
      </c>
      <c r="I525">
        <v>-6976.42</v>
      </c>
      <c r="J525">
        <v>-1222.57</v>
      </c>
      <c r="K525">
        <v>-116.43</v>
      </c>
      <c r="L525">
        <v>-5131.47</v>
      </c>
      <c r="M525">
        <v>207.21899999999999</v>
      </c>
      <c r="N525">
        <v>-1752.08</v>
      </c>
      <c r="O525">
        <v>-5216.74</v>
      </c>
      <c r="P525">
        <v>-1262.07</v>
      </c>
      <c r="Q525">
        <v>-1398.62</v>
      </c>
      <c r="R525">
        <v>-6516.23</v>
      </c>
      <c r="S525">
        <v>-1801.28</v>
      </c>
      <c r="T525">
        <v>-975.84500000000003</v>
      </c>
    </row>
    <row r="526" spans="1:20" x14ac:dyDescent="0.15">
      <c r="A526">
        <v>522</v>
      </c>
      <c r="B526">
        <v>1</v>
      </c>
      <c r="C526">
        <v>-9386.9500000000007</v>
      </c>
      <c r="D526">
        <v>-4279.67</v>
      </c>
      <c r="E526">
        <v>-6061.56</v>
      </c>
      <c r="F526">
        <v>7075.55</v>
      </c>
      <c r="G526">
        <v>460.19600000000003</v>
      </c>
      <c r="H526">
        <v>-1757.61</v>
      </c>
      <c r="I526">
        <v>-6762.96</v>
      </c>
      <c r="J526">
        <v>-1201.0899999999999</v>
      </c>
      <c r="K526">
        <v>-53.367699999999999</v>
      </c>
      <c r="L526">
        <v>-4922.17</v>
      </c>
      <c r="M526">
        <v>79.009900000000002</v>
      </c>
      <c r="N526">
        <v>-1777.72</v>
      </c>
      <c r="O526">
        <v>-5224.3500000000004</v>
      </c>
      <c r="P526">
        <v>-1101.97</v>
      </c>
      <c r="Q526">
        <v>-1501.19</v>
      </c>
      <c r="R526">
        <v>-6328.4</v>
      </c>
      <c r="S526">
        <v>-1657.12</v>
      </c>
      <c r="T526">
        <v>-1013.27</v>
      </c>
    </row>
    <row r="527" spans="1:20" x14ac:dyDescent="0.15">
      <c r="A527">
        <v>523</v>
      </c>
      <c r="B527">
        <v>0</v>
      </c>
      <c r="C527">
        <v>-9464.5300000000007</v>
      </c>
      <c r="D527">
        <v>-3445.92</v>
      </c>
      <c r="E527">
        <v>-5506.42</v>
      </c>
      <c r="F527">
        <v>7381.89</v>
      </c>
      <c r="G527">
        <v>434.55399999999997</v>
      </c>
      <c r="H527">
        <v>-1334.84</v>
      </c>
      <c r="I527">
        <v>-6419.2</v>
      </c>
      <c r="J527">
        <v>-1303.6600000000001</v>
      </c>
      <c r="K527">
        <v>-92.872200000000007</v>
      </c>
      <c r="L527">
        <v>-4750.29</v>
      </c>
      <c r="M527">
        <v>37.422899999999998</v>
      </c>
      <c r="N527">
        <v>-1763.86</v>
      </c>
      <c r="O527">
        <v>-5026.82</v>
      </c>
      <c r="P527">
        <v>-878.80700000000002</v>
      </c>
      <c r="Q527">
        <v>-1487.32</v>
      </c>
      <c r="R527">
        <v>-5970.78</v>
      </c>
      <c r="S527">
        <v>-1566.33</v>
      </c>
      <c r="T527">
        <v>-946.03599999999994</v>
      </c>
    </row>
    <row r="528" spans="1:20" x14ac:dyDescent="0.15">
      <c r="A528">
        <v>524</v>
      </c>
      <c r="B528">
        <v>1</v>
      </c>
      <c r="C528">
        <v>-8447.11</v>
      </c>
      <c r="D528">
        <v>-2638.51</v>
      </c>
      <c r="E528">
        <v>-4957.5200000000004</v>
      </c>
      <c r="F528">
        <v>7885.75</v>
      </c>
      <c r="G528">
        <v>295.935</v>
      </c>
      <c r="H528">
        <v>-916.23299999999995</v>
      </c>
      <c r="I528">
        <v>-5996.43</v>
      </c>
      <c r="J528">
        <v>-1289.8</v>
      </c>
      <c r="K528">
        <v>-132.37700000000001</v>
      </c>
      <c r="L528">
        <v>-4580.49</v>
      </c>
      <c r="M528">
        <v>-94.952699999999993</v>
      </c>
      <c r="N528">
        <v>-1752.08</v>
      </c>
      <c r="O528">
        <v>-4857.03</v>
      </c>
      <c r="P528">
        <v>-709.00800000000004</v>
      </c>
      <c r="Q528">
        <v>-1447.82</v>
      </c>
      <c r="R528">
        <v>-5536.23</v>
      </c>
      <c r="S528">
        <v>-1499.11</v>
      </c>
      <c r="T528">
        <v>-799.79899999999998</v>
      </c>
    </row>
    <row r="529" spans="1:20" x14ac:dyDescent="0.15">
      <c r="A529">
        <v>525</v>
      </c>
      <c r="B529">
        <v>0</v>
      </c>
      <c r="C529">
        <v>-7758.91</v>
      </c>
      <c r="D529">
        <v>-2206.04</v>
      </c>
      <c r="E529">
        <v>-4534.75</v>
      </c>
      <c r="F529">
        <v>8420.7900000000009</v>
      </c>
      <c r="G529">
        <v>-154.55699999999999</v>
      </c>
      <c r="H529">
        <v>-669.50400000000002</v>
      </c>
      <c r="I529">
        <v>-5536.23</v>
      </c>
      <c r="J529">
        <v>-1250.3</v>
      </c>
      <c r="K529">
        <v>-171.881</v>
      </c>
      <c r="L529">
        <v>-4517.42</v>
      </c>
      <c r="M529">
        <v>-225.24799999999999</v>
      </c>
      <c r="N529">
        <v>-1791.58</v>
      </c>
      <c r="O529">
        <v>-4738.51</v>
      </c>
      <c r="P529">
        <v>-604.35599999999999</v>
      </c>
      <c r="Q529">
        <v>-1422.18</v>
      </c>
      <c r="R529">
        <v>-5101.68</v>
      </c>
      <c r="S529">
        <v>-1380.59</v>
      </c>
      <c r="T529">
        <v>-616.13800000000003</v>
      </c>
    </row>
    <row r="530" spans="1:20" x14ac:dyDescent="0.15">
      <c r="A530">
        <v>526</v>
      </c>
      <c r="B530">
        <v>1</v>
      </c>
      <c r="C530">
        <v>-8041.68</v>
      </c>
      <c r="D530">
        <v>-1947.52</v>
      </c>
      <c r="E530">
        <v>-4157.72</v>
      </c>
      <c r="F530">
        <v>8734.75</v>
      </c>
      <c r="G530">
        <v>-652.17600000000004</v>
      </c>
      <c r="H530">
        <v>-564.85199999999998</v>
      </c>
      <c r="I530">
        <v>-5143.2700000000004</v>
      </c>
      <c r="J530">
        <v>-1169.21</v>
      </c>
      <c r="K530">
        <v>-211.386</v>
      </c>
      <c r="L530">
        <v>-4543.07</v>
      </c>
      <c r="M530">
        <v>-345.84</v>
      </c>
      <c r="N530">
        <v>-1844.95</v>
      </c>
      <c r="O530">
        <v>-4689.3</v>
      </c>
      <c r="P530">
        <v>-539.20799999999997</v>
      </c>
      <c r="Q530">
        <v>-1408.32</v>
      </c>
      <c r="R530">
        <v>-4708.71</v>
      </c>
      <c r="S530">
        <v>-1220.5</v>
      </c>
      <c r="T530">
        <v>-499.70299999999997</v>
      </c>
    </row>
    <row r="531" spans="1:20" x14ac:dyDescent="0.15">
      <c r="A531">
        <v>527</v>
      </c>
      <c r="B531">
        <v>0</v>
      </c>
      <c r="C531">
        <v>-8555.24</v>
      </c>
      <c r="D531">
        <v>-1840.79</v>
      </c>
      <c r="E531">
        <v>-4071.08</v>
      </c>
      <c r="F531">
        <v>8985.6299999999992</v>
      </c>
      <c r="G531">
        <v>-1061.08</v>
      </c>
      <c r="H531">
        <v>-569.00699999999995</v>
      </c>
      <c r="I531">
        <v>-4813.37</v>
      </c>
      <c r="J531">
        <v>-969.60799999999995</v>
      </c>
      <c r="K531">
        <v>-195.447</v>
      </c>
      <c r="L531">
        <v>-4584.6499999999996</v>
      </c>
      <c r="M531">
        <v>-515.64099999999996</v>
      </c>
      <c r="N531">
        <v>-1937.82</v>
      </c>
      <c r="O531">
        <v>-4768.3100000000004</v>
      </c>
      <c r="P531">
        <v>-541.28599999999994</v>
      </c>
      <c r="Q531">
        <v>-1410.39</v>
      </c>
      <c r="R531">
        <v>-4448.12</v>
      </c>
      <c r="S531">
        <v>-1052.77</v>
      </c>
      <c r="T531">
        <v>-474.05900000000003</v>
      </c>
    </row>
    <row r="532" spans="1:20" x14ac:dyDescent="0.15">
      <c r="A532">
        <v>528</v>
      </c>
      <c r="B532">
        <v>1</v>
      </c>
      <c r="C532">
        <v>-8944.0499999999993</v>
      </c>
      <c r="D532">
        <v>-1655.05</v>
      </c>
      <c r="E532">
        <v>-4175.74</v>
      </c>
      <c r="F532">
        <v>9428.49</v>
      </c>
      <c r="G532">
        <v>-1523.35</v>
      </c>
      <c r="H532">
        <v>-796.327</v>
      </c>
      <c r="I532">
        <v>-4499.41</v>
      </c>
      <c r="J532">
        <v>-720.79700000000003</v>
      </c>
      <c r="K532">
        <v>-90.7941</v>
      </c>
      <c r="L532">
        <v>-4717.0200000000004</v>
      </c>
      <c r="M532">
        <v>-620.29499999999996</v>
      </c>
      <c r="N532">
        <v>-1987.03</v>
      </c>
      <c r="O532">
        <v>-4819.6000000000004</v>
      </c>
      <c r="P532">
        <v>-703.45699999999999</v>
      </c>
      <c r="Q532">
        <v>-1433.96</v>
      </c>
      <c r="R532">
        <v>-4262.38</v>
      </c>
      <c r="S532">
        <v>-999.40800000000002</v>
      </c>
      <c r="T532">
        <v>-474.05900000000003</v>
      </c>
    </row>
    <row r="533" spans="1:20" x14ac:dyDescent="0.15">
      <c r="A533">
        <v>529</v>
      </c>
      <c r="B533">
        <v>0</v>
      </c>
      <c r="C533">
        <v>-9115.93</v>
      </c>
      <c r="D533">
        <v>-1390.31</v>
      </c>
      <c r="E533">
        <v>-4254.75</v>
      </c>
      <c r="F533">
        <v>10123.6</v>
      </c>
      <c r="G533">
        <v>-1995.33</v>
      </c>
      <c r="H533">
        <v>-1235.03</v>
      </c>
      <c r="I533">
        <v>-4345.54</v>
      </c>
      <c r="J533">
        <v>-481.69400000000002</v>
      </c>
      <c r="K533">
        <v>-11.7851</v>
      </c>
      <c r="L533">
        <v>-4902.76</v>
      </c>
      <c r="M533">
        <v>-740.88300000000004</v>
      </c>
      <c r="N533">
        <v>-1935.74</v>
      </c>
      <c r="O533">
        <v>-4750.3</v>
      </c>
      <c r="P533">
        <v>-964.053</v>
      </c>
      <c r="Q533">
        <v>-1354.95</v>
      </c>
      <c r="R533">
        <v>-4066.93</v>
      </c>
      <c r="S533">
        <v>-934.25800000000004</v>
      </c>
      <c r="T533">
        <v>-543.35900000000004</v>
      </c>
    </row>
    <row r="534" spans="1:20" x14ac:dyDescent="0.15">
      <c r="A534">
        <v>530</v>
      </c>
      <c r="B534">
        <v>1</v>
      </c>
      <c r="C534">
        <v>-9188.7199999999993</v>
      </c>
      <c r="D534">
        <v>-1226.73</v>
      </c>
      <c r="E534">
        <v>-4278.32</v>
      </c>
      <c r="F534">
        <v>10730.1</v>
      </c>
      <c r="G534">
        <v>-2362.66</v>
      </c>
      <c r="H534">
        <v>-1883.03</v>
      </c>
      <c r="I534">
        <v>-4345.54</v>
      </c>
      <c r="J534">
        <v>-221.096</v>
      </c>
      <c r="K534">
        <v>39.504899999999999</v>
      </c>
      <c r="L534">
        <v>-5112.07</v>
      </c>
      <c r="M534">
        <v>-924.54700000000003</v>
      </c>
      <c r="N534">
        <v>-1908.02</v>
      </c>
      <c r="O534">
        <v>-4594.3599999999997</v>
      </c>
      <c r="P534">
        <v>-1066.6300000000001</v>
      </c>
      <c r="Q534">
        <v>-1317.52</v>
      </c>
      <c r="R534">
        <v>-3948.42</v>
      </c>
      <c r="S534">
        <v>-880.89400000000001</v>
      </c>
      <c r="T534">
        <v>-671.58399999999995</v>
      </c>
    </row>
    <row r="535" spans="1:20" x14ac:dyDescent="0.15">
      <c r="A535">
        <v>531</v>
      </c>
      <c r="B535">
        <v>0</v>
      </c>
      <c r="C535">
        <v>-8975.26</v>
      </c>
      <c r="D535">
        <v>-1442.25</v>
      </c>
      <c r="E535">
        <v>-4199.3100000000004</v>
      </c>
      <c r="F535">
        <v>11417.6</v>
      </c>
      <c r="G535">
        <v>-2706.41</v>
      </c>
      <c r="H535">
        <v>-2605.9</v>
      </c>
      <c r="I535">
        <v>-4345.54</v>
      </c>
      <c r="J535">
        <v>-90.796499999999995</v>
      </c>
      <c r="K535">
        <v>25.645800000000001</v>
      </c>
      <c r="L535">
        <v>-5256.23</v>
      </c>
      <c r="M535">
        <v>-1124.1400000000001</v>
      </c>
      <c r="N535">
        <v>-1898.31</v>
      </c>
      <c r="O535">
        <v>-4626.22</v>
      </c>
      <c r="P535">
        <v>-1038.9100000000001</v>
      </c>
      <c r="Q535">
        <v>-1357.03</v>
      </c>
      <c r="R535">
        <v>-3899.2</v>
      </c>
      <c r="S535">
        <v>-788.02599999999995</v>
      </c>
      <c r="T535">
        <v>-685.44299999999998</v>
      </c>
    </row>
    <row r="536" spans="1:20" x14ac:dyDescent="0.15">
      <c r="A536">
        <v>532</v>
      </c>
      <c r="B536">
        <v>1</v>
      </c>
      <c r="C536">
        <v>-8783.9500000000007</v>
      </c>
      <c r="D536">
        <v>-1865.02</v>
      </c>
      <c r="E536">
        <v>-4231.17</v>
      </c>
      <c r="F536">
        <v>12138.4</v>
      </c>
      <c r="G536">
        <v>-2921.29</v>
      </c>
      <c r="H536">
        <v>-3277.48</v>
      </c>
      <c r="I536">
        <v>-4345.54</v>
      </c>
      <c r="J536">
        <v>-25.6462</v>
      </c>
      <c r="K536">
        <v>-27.717500000000001</v>
      </c>
      <c r="L536">
        <v>-5388.6</v>
      </c>
      <c r="M536">
        <v>-1386.82</v>
      </c>
      <c r="N536">
        <v>-1961.39</v>
      </c>
      <c r="O536">
        <v>-4890.97</v>
      </c>
      <c r="P536">
        <v>-1001.48</v>
      </c>
      <c r="Q536">
        <v>-1396.53</v>
      </c>
      <c r="R536">
        <v>-4005.93</v>
      </c>
      <c r="S536">
        <v>-724.947</v>
      </c>
      <c r="T536">
        <v>-752.66499999999996</v>
      </c>
    </row>
    <row r="537" spans="1:20" x14ac:dyDescent="0.15">
      <c r="A537">
        <v>533</v>
      </c>
      <c r="B537">
        <v>0</v>
      </c>
      <c r="C537">
        <v>-8837.32</v>
      </c>
      <c r="D537">
        <v>-2311.35</v>
      </c>
      <c r="E537">
        <v>-4454.34</v>
      </c>
      <c r="F537">
        <v>12938.8</v>
      </c>
      <c r="G537">
        <v>-3010.66</v>
      </c>
      <c r="H537">
        <v>-3921.34</v>
      </c>
      <c r="I537">
        <v>-4373.26</v>
      </c>
      <c r="J537">
        <v>41.575099999999999</v>
      </c>
      <c r="K537">
        <v>-23.5764</v>
      </c>
      <c r="L537">
        <v>-5560.48</v>
      </c>
      <c r="M537">
        <v>-1568.41</v>
      </c>
      <c r="N537">
        <v>-1935.74</v>
      </c>
      <c r="O537">
        <v>-5151.57</v>
      </c>
      <c r="P537">
        <v>-1040.99</v>
      </c>
      <c r="Q537">
        <v>-1408.32</v>
      </c>
      <c r="R537">
        <v>-4247.1000000000004</v>
      </c>
      <c r="S537">
        <v>-778.31</v>
      </c>
      <c r="T537">
        <v>-871.17899999999997</v>
      </c>
    </row>
    <row r="538" spans="1:20" x14ac:dyDescent="0.15">
      <c r="A538">
        <v>534</v>
      </c>
      <c r="B538">
        <v>1</v>
      </c>
      <c r="C538">
        <v>-8971.76</v>
      </c>
      <c r="D538">
        <v>-2664.83</v>
      </c>
      <c r="E538">
        <v>-4651.8599999999997</v>
      </c>
      <c r="F538">
        <v>14124</v>
      </c>
      <c r="G538">
        <v>-3651.01</v>
      </c>
      <c r="H538">
        <v>-4500.05</v>
      </c>
      <c r="I538">
        <v>-4466.13</v>
      </c>
      <c r="J538">
        <v>160.089</v>
      </c>
      <c r="K538">
        <v>134.44200000000001</v>
      </c>
      <c r="L538">
        <v>-5716.43</v>
      </c>
      <c r="M538">
        <v>-1591.99</v>
      </c>
      <c r="N538">
        <v>-1935.74</v>
      </c>
      <c r="O538">
        <v>-5268.01</v>
      </c>
      <c r="P538">
        <v>-1094.3499999999999</v>
      </c>
      <c r="Q538">
        <v>-1410.39</v>
      </c>
      <c r="R538">
        <v>-4656</v>
      </c>
      <c r="S538">
        <v>-843.46100000000001</v>
      </c>
      <c r="T538">
        <v>-1017.41</v>
      </c>
    </row>
    <row r="539" spans="1:20" x14ac:dyDescent="0.15">
      <c r="A539">
        <v>535</v>
      </c>
      <c r="B539">
        <v>0</v>
      </c>
      <c r="C539">
        <v>-9208.7800000000007</v>
      </c>
      <c r="D539">
        <v>-2941.36</v>
      </c>
      <c r="E539">
        <v>-4752.38</v>
      </c>
      <c r="F539">
        <v>15239.8</v>
      </c>
      <c r="G539">
        <v>-4709.97</v>
      </c>
      <c r="H539">
        <v>-4900.68</v>
      </c>
      <c r="I539">
        <v>-4626.21</v>
      </c>
      <c r="J539">
        <v>278.60199999999998</v>
      </c>
      <c r="K539">
        <v>237.03</v>
      </c>
      <c r="L539">
        <v>-5753.86</v>
      </c>
      <c r="M539">
        <v>-1526.83</v>
      </c>
      <c r="N539">
        <v>-1991.17</v>
      </c>
      <c r="O539">
        <v>-5293.66</v>
      </c>
      <c r="P539">
        <v>-1159.5</v>
      </c>
      <c r="Q539">
        <v>-1489.4</v>
      </c>
      <c r="R539">
        <v>-5062.83</v>
      </c>
      <c r="S539">
        <v>-910.68100000000004</v>
      </c>
      <c r="T539">
        <v>-1214.93</v>
      </c>
    </row>
    <row r="540" spans="1:20" x14ac:dyDescent="0.15">
      <c r="A540">
        <v>536</v>
      </c>
      <c r="B540">
        <v>1</v>
      </c>
      <c r="C540">
        <v>-9515.1</v>
      </c>
      <c r="D540">
        <v>-3439.6</v>
      </c>
      <c r="E540">
        <v>-4811.9399999999996</v>
      </c>
      <c r="F540">
        <v>16199.7</v>
      </c>
      <c r="G540">
        <v>-6140.41</v>
      </c>
      <c r="H540">
        <v>-5046.91</v>
      </c>
      <c r="I540">
        <v>-4877.1000000000004</v>
      </c>
      <c r="J540">
        <v>383.25900000000001</v>
      </c>
      <c r="K540">
        <v>209.315</v>
      </c>
      <c r="L540">
        <v>-5714.36</v>
      </c>
      <c r="M540">
        <v>-1459.62</v>
      </c>
      <c r="N540">
        <v>-2107.62</v>
      </c>
      <c r="O540">
        <v>-5307.52</v>
      </c>
      <c r="P540">
        <v>-1171.29</v>
      </c>
      <c r="Q540">
        <v>-1596.12</v>
      </c>
      <c r="R540">
        <v>-5432.23</v>
      </c>
      <c r="S540">
        <v>-1043.05</v>
      </c>
      <c r="T540">
        <v>-1384.74</v>
      </c>
    </row>
    <row r="541" spans="1:20" x14ac:dyDescent="0.15">
      <c r="A541">
        <v>537</v>
      </c>
      <c r="B541">
        <v>0</v>
      </c>
      <c r="C541">
        <v>-9644.7999999999993</v>
      </c>
      <c r="D541">
        <v>-3890.94</v>
      </c>
      <c r="E541">
        <v>-5238.83</v>
      </c>
      <c r="F541">
        <v>17052.900000000001</v>
      </c>
      <c r="G541">
        <v>-7781.61</v>
      </c>
      <c r="H541">
        <v>-5189</v>
      </c>
      <c r="I541">
        <v>-5167.49</v>
      </c>
      <c r="J541">
        <v>434.55399999999997</v>
      </c>
      <c r="K541">
        <v>171.876</v>
      </c>
      <c r="L541">
        <v>-5702.57</v>
      </c>
      <c r="M541">
        <v>-1354.96</v>
      </c>
      <c r="N541">
        <v>-2119.41</v>
      </c>
      <c r="O541">
        <v>-5319.31</v>
      </c>
      <c r="P541">
        <v>-1117.93</v>
      </c>
      <c r="Q541">
        <v>-1754.14</v>
      </c>
      <c r="R541">
        <v>-5827.28</v>
      </c>
      <c r="S541">
        <v>-1214.93</v>
      </c>
      <c r="T541">
        <v>-1475.54</v>
      </c>
    </row>
    <row r="542" spans="1:20" x14ac:dyDescent="0.15">
      <c r="A542">
        <v>538</v>
      </c>
      <c r="B542">
        <v>1</v>
      </c>
      <c r="C542">
        <v>-9487.3799999999992</v>
      </c>
      <c r="D542">
        <v>-3191.05</v>
      </c>
      <c r="E542">
        <v>-5247.37</v>
      </c>
      <c r="F542">
        <v>17761.900000000001</v>
      </c>
      <c r="G542">
        <v>-9077</v>
      </c>
      <c r="H542">
        <v>-5270.08</v>
      </c>
      <c r="I542">
        <v>-5538.95</v>
      </c>
      <c r="J542">
        <v>434.55399999999997</v>
      </c>
      <c r="K542">
        <v>211.381</v>
      </c>
      <c r="L542">
        <v>-5742.07</v>
      </c>
      <c r="M542">
        <v>-1220.52</v>
      </c>
      <c r="N542">
        <v>-2052.19</v>
      </c>
      <c r="O542">
        <v>-5265.95</v>
      </c>
      <c r="P542">
        <v>-1011.21</v>
      </c>
      <c r="Q542">
        <v>-1870.59</v>
      </c>
      <c r="R542">
        <v>-6208.47</v>
      </c>
      <c r="S542">
        <v>-1412.45</v>
      </c>
      <c r="T542">
        <v>-1515.04</v>
      </c>
    </row>
    <row r="543" spans="1:20" x14ac:dyDescent="0.15">
      <c r="A543">
        <v>539</v>
      </c>
      <c r="B543">
        <v>0</v>
      </c>
      <c r="C543">
        <v>-9801.35</v>
      </c>
      <c r="D543">
        <v>-2301.02</v>
      </c>
      <c r="E543">
        <v>-4863.82</v>
      </c>
      <c r="F543">
        <v>18352.400000000001</v>
      </c>
      <c r="G543">
        <v>-10023</v>
      </c>
      <c r="H543">
        <v>-5414.24</v>
      </c>
      <c r="I543">
        <v>-5929.87</v>
      </c>
      <c r="J543">
        <v>420.69799999999998</v>
      </c>
      <c r="K543">
        <v>237.03</v>
      </c>
      <c r="L543">
        <v>-5809.29</v>
      </c>
      <c r="M543">
        <v>-997.35299999999995</v>
      </c>
      <c r="N543">
        <v>-1975.25</v>
      </c>
      <c r="O543">
        <v>-5228.51</v>
      </c>
      <c r="P543">
        <v>-894.75699999999995</v>
      </c>
      <c r="Q543">
        <v>-1896.24</v>
      </c>
      <c r="R543">
        <v>-6508.58</v>
      </c>
      <c r="S543">
        <v>-1582.26</v>
      </c>
      <c r="T543">
        <v>-1582.26</v>
      </c>
    </row>
    <row r="544" spans="1:20" x14ac:dyDescent="0.15">
      <c r="A544">
        <v>540</v>
      </c>
      <c r="B544">
        <v>1</v>
      </c>
      <c r="C544">
        <v>-10107.700000000001</v>
      </c>
      <c r="D544">
        <v>-2436.0300000000002</v>
      </c>
      <c r="E544">
        <v>-5530.69</v>
      </c>
      <c r="F544">
        <v>18852.099999999999</v>
      </c>
      <c r="G544">
        <v>-11197</v>
      </c>
      <c r="H544">
        <v>-5796.01</v>
      </c>
      <c r="I544">
        <v>-6166.89</v>
      </c>
      <c r="J544">
        <v>408.90499999999997</v>
      </c>
      <c r="K544">
        <v>209.31800000000001</v>
      </c>
      <c r="L544">
        <v>-5927.8</v>
      </c>
      <c r="M544">
        <v>-758.26400000000001</v>
      </c>
      <c r="N544">
        <v>-2030.67</v>
      </c>
      <c r="O544">
        <v>-5337.29</v>
      </c>
      <c r="P544">
        <v>-813.68600000000004</v>
      </c>
      <c r="Q544">
        <v>-1937.8</v>
      </c>
      <c r="R544">
        <v>-6719.96</v>
      </c>
      <c r="S544">
        <v>-1742.34</v>
      </c>
      <c r="T544">
        <v>-1673.06</v>
      </c>
    </row>
    <row r="545" spans="1:20" x14ac:dyDescent="0.15">
      <c r="A545">
        <v>541</v>
      </c>
      <c r="B545">
        <v>0</v>
      </c>
      <c r="C545">
        <v>-10486.8</v>
      </c>
      <c r="D545">
        <v>-2770.96</v>
      </c>
      <c r="E545">
        <v>-5267.44</v>
      </c>
      <c r="F545">
        <v>19326.2</v>
      </c>
      <c r="G545">
        <v>-13281.5</v>
      </c>
      <c r="H545">
        <v>-6956.07</v>
      </c>
      <c r="I545">
        <v>-6445.49</v>
      </c>
      <c r="J545">
        <v>420.69900000000001</v>
      </c>
      <c r="K545">
        <v>171.875</v>
      </c>
      <c r="L545">
        <v>-6018.6</v>
      </c>
      <c r="M545">
        <v>-483.79300000000001</v>
      </c>
      <c r="N545">
        <v>-2133.27</v>
      </c>
      <c r="O545">
        <v>-5629.74</v>
      </c>
      <c r="P545">
        <v>-669.52300000000002</v>
      </c>
      <c r="Q545">
        <v>-2070.17</v>
      </c>
      <c r="R545">
        <v>-6998.55</v>
      </c>
      <c r="S545">
        <v>-1965.51</v>
      </c>
      <c r="T545">
        <v>-1684.86</v>
      </c>
    </row>
    <row r="546" spans="1:20" x14ac:dyDescent="0.15">
      <c r="A546">
        <v>542</v>
      </c>
      <c r="B546">
        <v>1</v>
      </c>
      <c r="C546">
        <v>-10777.2</v>
      </c>
      <c r="D546">
        <v>-2364.12</v>
      </c>
      <c r="E546">
        <v>-4835.5200000000004</v>
      </c>
      <c r="F546">
        <v>19744.8</v>
      </c>
      <c r="G546">
        <v>-16035.1</v>
      </c>
      <c r="H546">
        <v>-8072.86</v>
      </c>
      <c r="I546">
        <v>-6856.45</v>
      </c>
      <c r="J546">
        <v>381.19400000000002</v>
      </c>
      <c r="K546">
        <v>252.94399999999999</v>
      </c>
      <c r="L546">
        <v>-6099.67</v>
      </c>
      <c r="M546">
        <v>-286.27</v>
      </c>
      <c r="N546">
        <v>-2147.12</v>
      </c>
      <c r="O546">
        <v>-6010.93</v>
      </c>
      <c r="P546">
        <v>-634.13800000000003</v>
      </c>
      <c r="Q546">
        <v>-2283.61</v>
      </c>
      <c r="R546">
        <v>-7381.81</v>
      </c>
      <c r="S546">
        <v>-2163.04</v>
      </c>
      <c r="T546">
        <v>-1659.21</v>
      </c>
    </row>
    <row r="547" spans="1:20" x14ac:dyDescent="0.15">
      <c r="A547">
        <v>543</v>
      </c>
      <c r="B547">
        <v>0</v>
      </c>
      <c r="C547">
        <v>-10996.2</v>
      </c>
      <c r="D547">
        <v>-1994.72</v>
      </c>
      <c r="E547">
        <v>-4674.88</v>
      </c>
      <c r="F547">
        <v>19950</v>
      </c>
      <c r="G547">
        <v>-18535.099999999999</v>
      </c>
      <c r="H547">
        <v>-8486.43</v>
      </c>
      <c r="I547">
        <v>-7425.42</v>
      </c>
      <c r="J547">
        <v>369.399</v>
      </c>
      <c r="K547">
        <v>438.67099999999999</v>
      </c>
      <c r="L547">
        <v>-6313.11</v>
      </c>
      <c r="M547">
        <v>-144.16499999999999</v>
      </c>
      <c r="N547">
        <v>-2214.33</v>
      </c>
      <c r="O547">
        <v>-6518.87</v>
      </c>
      <c r="P547">
        <v>-752.65200000000004</v>
      </c>
      <c r="Q547">
        <v>-2585.79</v>
      </c>
      <c r="R547">
        <v>-7844.06</v>
      </c>
      <c r="S547">
        <v>-2360.56</v>
      </c>
      <c r="T547">
        <v>-1645.35</v>
      </c>
    </row>
    <row r="548" spans="1:20" x14ac:dyDescent="0.15">
      <c r="A548">
        <v>544</v>
      </c>
      <c r="B548">
        <v>1</v>
      </c>
      <c r="C548">
        <v>-11077.3</v>
      </c>
      <c r="D548">
        <v>-1613.53</v>
      </c>
      <c r="E548">
        <v>-3993.57</v>
      </c>
      <c r="F548">
        <v>19963.8</v>
      </c>
      <c r="G548">
        <v>-19916.7</v>
      </c>
      <c r="H548">
        <v>-9551</v>
      </c>
      <c r="I548">
        <v>-8110.85</v>
      </c>
      <c r="J548">
        <v>422.75700000000001</v>
      </c>
      <c r="K548">
        <v>703.40599999999995</v>
      </c>
      <c r="L548">
        <v>-6670.71</v>
      </c>
      <c r="M548">
        <v>-118.515</v>
      </c>
      <c r="N548">
        <v>-2346.6999999999998</v>
      </c>
      <c r="O548">
        <v>-7322.81</v>
      </c>
      <c r="P548">
        <v>-912.72799999999995</v>
      </c>
      <c r="Q548">
        <v>-2848.47</v>
      </c>
      <c r="R548">
        <v>-8357.6200000000008</v>
      </c>
      <c r="S548">
        <v>-2544.23</v>
      </c>
      <c r="T548">
        <v>-1661.26</v>
      </c>
    </row>
    <row r="549" spans="1:20" x14ac:dyDescent="0.15">
      <c r="A549">
        <v>545</v>
      </c>
      <c r="B549">
        <v>0</v>
      </c>
      <c r="C549">
        <v>-11221.5</v>
      </c>
      <c r="D549">
        <v>-1396.53</v>
      </c>
      <c r="E549">
        <v>-3579.04</v>
      </c>
      <c r="F549">
        <v>19158.3</v>
      </c>
      <c r="G549">
        <v>-20161.400000000001</v>
      </c>
      <c r="H549">
        <v>-10483.200000000001</v>
      </c>
      <c r="I549">
        <v>-8808.08</v>
      </c>
      <c r="J549">
        <v>501.76600000000002</v>
      </c>
      <c r="K549">
        <v>1019.44</v>
      </c>
      <c r="L549">
        <v>-7091.4</v>
      </c>
      <c r="M549">
        <v>-160.07599999999999</v>
      </c>
      <c r="N549">
        <v>-2504.7199999999998</v>
      </c>
      <c r="O549">
        <v>-8332.5</v>
      </c>
      <c r="P549">
        <v>-1011.22</v>
      </c>
      <c r="Q549">
        <v>-3113.2</v>
      </c>
      <c r="R549">
        <v>-8940.4500000000007</v>
      </c>
      <c r="S549">
        <v>-2688.39</v>
      </c>
      <c r="T549">
        <v>-1765.92</v>
      </c>
    </row>
    <row r="550" spans="1:20" x14ac:dyDescent="0.15">
      <c r="A550">
        <v>546</v>
      </c>
      <c r="B550">
        <v>1</v>
      </c>
      <c r="C550">
        <v>-11326.1</v>
      </c>
      <c r="D550">
        <v>-1491.44</v>
      </c>
      <c r="E550">
        <v>-3296.34</v>
      </c>
      <c r="F550">
        <v>16497.099999999999</v>
      </c>
      <c r="G550">
        <v>-20187</v>
      </c>
      <c r="H550">
        <v>-11077.3</v>
      </c>
      <c r="I550">
        <v>-9507.3700000000008</v>
      </c>
      <c r="J550">
        <v>553.06899999999996</v>
      </c>
      <c r="K550">
        <v>1363.19</v>
      </c>
      <c r="L550">
        <v>-7472.6</v>
      </c>
      <c r="M550">
        <v>-250.88300000000001</v>
      </c>
      <c r="N550">
        <v>-2676.59</v>
      </c>
      <c r="O550">
        <v>-9578.69</v>
      </c>
      <c r="P550">
        <v>-770.08100000000002</v>
      </c>
      <c r="Q550">
        <v>-3276.85</v>
      </c>
      <c r="R550">
        <v>-9651.5300000000007</v>
      </c>
      <c r="S550">
        <v>-2779.2</v>
      </c>
      <c r="T550">
        <v>-1817.23</v>
      </c>
    </row>
    <row r="551" spans="1:20" x14ac:dyDescent="0.15">
      <c r="A551">
        <v>547</v>
      </c>
      <c r="B551">
        <v>0</v>
      </c>
      <c r="C551">
        <v>-11419</v>
      </c>
      <c r="D551">
        <v>-1508.88</v>
      </c>
      <c r="E551">
        <v>-2962.87</v>
      </c>
      <c r="F551">
        <v>13518.9</v>
      </c>
      <c r="G551">
        <v>-20187</v>
      </c>
      <c r="H551">
        <v>-11138.3</v>
      </c>
      <c r="I551">
        <v>-10230.200000000001</v>
      </c>
      <c r="J551">
        <v>525.36300000000006</v>
      </c>
      <c r="K551">
        <v>1758.23</v>
      </c>
      <c r="L551">
        <v>-7841.99</v>
      </c>
      <c r="M551">
        <v>-276.53500000000003</v>
      </c>
      <c r="N551">
        <v>-2901.82</v>
      </c>
      <c r="O551">
        <v>-10202</v>
      </c>
      <c r="P551">
        <v>-388.88900000000001</v>
      </c>
      <c r="Q551">
        <v>-3075.22</v>
      </c>
      <c r="R551">
        <v>-10376.5</v>
      </c>
      <c r="S551">
        <v>-2874.11</v>
      </c>
      <c r="T551">
        <v>-1817.23</v>
      </c>
    </row>
    <row r="552" spans="1:20" x14ac:dyDescent="0.15">
      <c r="A552">
        <v>548</v>
      </c>
      <c r="B552">
        <v>1</v>
      </c>
      <c r="C552">
        <v>-11579</v>
      </c>
      <c r="D552">
        <v>-1303.6600000000001</v>
      </c>
      <c r="E552">
        <v>-3101.39</v>
      </c>
      <c r="F552">
        <v>11145</v>
      </c>
      <c r="G552">
        <v>-20187</v>
      </c>
      <c r="H552">
        <v>-11102.9</v>
      </c>
      <c r="I552">
        <v>-10818.7</v>
      </c>
      <c r="J552">
        <v>460.20699999999999</v>
      </c>
      <c r="K552">
        <v>2042.46</v>
      </c>
      <c r="L552">
        <v>-8223.18</v>
      </c>
      <c r="M552">
        <v>-193.42</v>
      </c>
      <c r="N552">
        <v>-3219.91</v>
      </c>
      <c r="O552">
        <v>-9935.23</v>
      </c>
      <c r="P552">
        <v>-116.462</v>
      </c>
      <c r="Q552">
        <v>-2775.09</v>
      </c>
      <c r="R552">
        <v>-11099.3</v>
      </c>
      <c r="S552">
        <v>-3099.34</v>
      </c>
      <c r="T552">
        <v>-1858.78</v>
      </c>
    </row>
    <row r="553" spans="1:20" x14ac:dyDescent="0.15">
      <c r="A553">
        <v>549</v>
      </c>
      <c r="B553">
        <v>0</v>
      </c>
      <c r="C553">
        <v>-11829.9</v>
      </c>
      <c r="D553">
        <v>-1359.07</v>
      </c>
      <c r="E553">
        <v>-3399.47</v>
      </c>
      <c r="F553">
        <v>9171.83</v>
      </c>
      <c r="G553">
        <v>-20187</v>
      </c>
      <c r="H553">
        <v>-11429.2</v>
      </c>
      <c r="I553">
        <v>-11128.6</v>
      </c>
      <c r="J553">
        <v>434.55399999999997</v>
      </c>
      <c r="K553">
        <v>2079.91</v>
      </c>
      <c r="L553">
        <v>-8523.31</v>
      </c>
      <c r="M553">
        <v>15.9031</v>
      </c>
      <c r="N553">
        <v>-3601.1</v>
      </c>
      <c r="O553">
        <v>-9692.56</v>
      </c>
      <c r="P553">
        <v>-108.765</v>
      </c>
      <c r="Q553">
        <v>-2716.09</v>
      </c>
      <c r="R553">
        <v>-11646.3</v>
      </c>
      <c r="S553">
        <v>-3306.61</v>
      </c>
      <c r="T553">
        <v>-2018.85</v>
      </c>
    </row>
    <row r="554" spans="1:20" x14ac:dyDescent="0.15">
      <c r="A554">
        <v>550</v>
      </c>
      <c r="B554">
        <v>1</v>
      </c>
      <c r="C554">
        <v>-12120.3</v>
      </c>
      <c r="D554">
        <v>-1530.94</v>
      </c>
      <c r="E554">
        <v>-3517.99</v>
      </c>
      <c r="F554">
        <v>7344.87</v>
      </c>
      <c r="G554">
        <v>-20187</v>
      </c>
      <c r="H554">
        <v>-12472.8</v>
      </c>
      <c r="I554">
        <v>-11069.1</v>
      </c>
      <c r="J554">
        <v>517.66399999999999</v>
      </c>
      <c r="K554">
        <v>2054.2600000000002</v>
      </c>
      <c r="L554">
        <v>-8679.2800000000007</v>
      </c>
      <c r="M554">
        <v>215.476</v>
      </c>
      <c r="N554">
        <v>-3859.68</v>
      </c>
      <c r="O554">
        <v>-9773.6200000000008</v>
      </c>
      <c r="P554">
        <v>-306.28800000000001</v>
      </c>
      <c r="Q554">
        <v>-2899.76</v>
      </c>
      <c r="R554">
        <v>-11782.2</v>
      </c>
      <c r="S554">
        <v>-3399.47</v>
      </c>
      <c r="T554">
        <v>-2255.88</v>
      </c>
    </row>
    <row r="555" spans="1:20" x14ac:dyDescent="0.15">
      <c r="A555">
        <v>551</v>
      </c>
      <c r="B555">
        <v>0</v>
      </c>
      <c r="C555">
        <v>-12436.3</v>
      </c>
      <c r="D555">
        <v>-1714.61</v>
      </c>
      <c r="E555">
        <v>-3525.69</v>
      </c>
      <c r="F555">
        <v>5895.5</v>
      </c>
      <c r="G555">
        <v>-20187</v>
      </c>
      <c r="H555">
        <v>-14284.3</v>
      </c>
      <c r="I555">
        <v>-10753</v>
      </c>
      <c r="J555">
        <v>713.13800000000003</v>
      </c>
      <c r="K555">
        <v>2151.21</v>
      </c>
      <c r="L555">
        <v>-8785.99</v>
      </c>
      <c r="M555">
        <v>422.75200000000001</v>
      </c>
      <c r="N555">
        <v>-3841.73</v>
      </c>
      <c r="O555">
        <v>-9862.3799999999992</v>
      </c>
      <c r="P555">
        <v>-462.25700000000001</v>
      </c>
      <c r="Q555">
        <v>-2960.82</v>
      </c>
      <c r="R555">
        <v>-11473.9</v>
      </c>
      <c r="S555">
        <v>-3517.99</v>
      </c>
      <c r="T555">
        <v>-2229.73</v>
      </c>
    </row>
    <row r="556" spans="1:20" x14ac:dyDescent="0.15">
      <c r="A556">
        <v>552</v>
      </c>
      <c r="B556">
        <v>1</v>
      </c>
      <c r="C556">
        <v>-12724.7</v>
      </c>
      <c r="D556">
        <v>-1831.08</v>
      </c>
      <c r="E556">
        <v>-3425.13</v>
      </c>
      <c r="F556">
        <v>5018.6899999999996</v>
      </c>
      <c r="G556">
        <v>-20187</v>
      </c>
      <c r="H556">
        <v>-15588.5</v>
      </c>
      <c r="I556">
        <v>-10409.299999999999</v>
      </c>
      <c r="J556">
        <v>720.84400000000005</v>
      </c>
      <c r="K556">
        <v>2455.4499999999998</v>
      </c>
      <c r="L556">
        <v>-8944.01</v>
      </c>
      <c r="M556">
        <v>474.05900000000003</v>
      </c>
      <c r="N556">
        <v>-3630.36</v>
      </c>
      <c r="O556">
        <v>-9905.98</v>
      </c>
      <c r="P556">
        <v>-513.56399999999996</v>
      </c>
      <c r="Q556">
        <v>-3063.92</v>
      </c>
      <c r="R556">
        <v>-10821.8</v>
      </c>
      <c r="S556">
        <v>-3650.35</v>
      </c>
      <c r="T556">
        <v>-1660.77</v>
      </c>
    </row>
    <row r="557" spans="1:20" x14ac:dyDescent="0.15">
      <c r="A557">
        <v>553</v>
      </c>
      <c r="B557">
        <v>0</v>
      </c>
      <c r="C557">
        <v>-12975.6</v>
      </c>
      <c r="D557">
        <v>-1870.58</v>
      </c>
      <c r="E557">
        <v>-3490.28</v>
      </c>
      <c r="F557">
        <v>4167.0600000000004</v>
      </c>
      <c r="G557">
        <v>-20187</v>
      </c>
      <c r="H557">
        <v>-15056.6</v>
      </c>
      <c r="I557">
        <v>-10194.299999999999</v>
      </c>
      <c r="J557">
        <v>786.48</v>
      </c>
      <c r="K557">
        <v>2686.34</v>
      </c>
      <c r="L557">
        <v>-9005.08</v>
      </c>
      <c r="M557">
        <v>474.05900000000003</v>
      </c>
      <c r="N557">
        <v>-3504.13</v>
      </c>
      <c r="O557">
        <v>-9881.9</v>
      </c>
      <c r="P557">
        <v>-499.714</v>
      </c>
      <c r="Q557">
        <v>-3411.27</v>
      </c>
      <c r="R557">
        <v>-10107.1</v>
      </c>
      <c r="S557">
        <v>-3739.12</v>
      </c>
      <c r="T557">
        <v>-1016.9</v>
      </c>
    </row>
    <row r="558" spans="1:20" x14ac:dyDescent="0.15">
      <c r="A558">
        <v>554</v>
      </c>
      <c r="B558">
        <v>1</v>
      </c>
      <c r="C558">
        <v>-13279.8</v>
      </c>
      <c r="D558">
        <v>-1813.14</v>
      </c>
      <c r="E558">
        <v>-3571.34</v>
      </c>
      <c r="F558">
        <v>4145.33</v>
      </c>
      <c r="G558">
        <v>-20187</v>
      </c>
      <c r="H558">
        <v>-13845.8</v>
      </c>
      <c r="I558">
        <v>-10257.4</v>
      </c>
      <c r="J558">
        <v>1076.3900000000001</v>
      </c>
      <c r="K558">
        <v>2630.94</v>
      </c>
      <c r="L558">
        <v>-8845.01</v>
      </c>
      <c r="M558">
        <v>446.35899999999998</v>
      </c>
      <c r="N558">
        <v>-3638.54</v>
      </c>
      <c r="O558">
        <v>-9461.2000000000007</v>
      </c>
      <c r="P558">
        <v>-404.80900000000003</v>
      </c>
      <c r="Q558">
        <v>-3381.53</v>
      </c>
      <c r="R558">
        <v>-10000.9</v>
      </c>
      <c r="S558">
        <v>-3630.36</v>
      </c>
      <c r="T558">
        <v>-521.27800000000002</v>
      </c>
    </row>
    <row r="559" spans="1:20" x14ac:dyDescent="0.15">
      <c r="A559">
        <v>555</v>
      </c>
      <c r="B559">
        <v>0</v>
      </c>
      <c r="C559">
        <v>-13663</v>
      </c>
      <c r="D559">
        <v>-1562.26</v>
      </c>
      <c r="E559">
        <v>-3826.3</v>
      </c>
      <c r="F559">
        <v>6153.92</v>
      </c>
      <c r="G559">
        <v>-20117.8</v>
      </c>
      <c r="H559">
        <v>-12162.1</v>
      </c>
      <c r="I559">
        <v>-10287.200000000001</v>
      </c>
      <c r="J559">
        <v>961.96799999999996</v>
      </c>
      <c r="K559">
        <v>2514.4699999999998</v>
      </c>
      <c r="L559">
        <v>-8663.3799999999992</v>
      </c>
      <c r="M559">
        <v>339.65100000000001</v>
      </c>
      <c r="N559">
        <v>-3889.42</v>
      </c>
      <c r="O559">
        <v>-9218.5</v>
      </c>
      <c r="P559">
        <v>-221.136</v>
      </c>
      <c r="Q559">
        <v>-3306.61</v>
      </c>
      <c r="R559">
        <v>-10287.200000000001</v>
      </c>
      <c r="S559">
        <v>-3407.19</v>
      </c>
      <c r="T559">
        <v>-454.536</v>
      </c>
    </row>
    <row r="560" spans="1:20" x14ac:dyDescent="0.15">
      <c r="A560">
        <v>556</v>
      </c>
      <c r="B560">
        <v>1</v>
      </c>
      <c r="C560">
        <v>-14180.7</v>
      </c>
      <c r="D560">
        <v>-1271.8800000000001</v>
      </c>
      <c r="E560">
        <v>-4247.01</v>
      </c>
      <c r="F560">
        <v>6574.4</v>
      </c>
      <c r="G560">
        <v>-19878.7</v>
      </c>
      <c r="H560">
        <v>-10316.5</v>
      </c>
      <c r="I560">
        <v>-10375.9</v>
      </c>
      <c r="J560">
        <v>1029.17</v>
      </c>
      <c r="K560">
        <v>2474.96</v>
      </c>
      <c r="L560">
        <v>-8681.32</v>
      </c>
      <c r="M560">
        <v>250.87899999999999</v>
      </c>
      <c r="N560">
        <v>-4179.8</v>
      </c>
      <c r="O560">
        <v>-9368.7999999999993</v>
      </c>
      <c r="P560">
        <v>-90.816299999999998</v>
      </c>
      <c r="Q560">
        <v>-3427.17</v>
      </c>
      <c r="R560">
        <v>-10348.200000000001</v>
      </c>
      <c r="S560">
        <v>-3292.76</v>
      </c>
      <c r="T560">
        <v>-794.18399999999997</v>
      </c>
    </row>
    <row r="561" spans="1:20" x14ac:dyDescent="0.15">
      <c r="A561">
        <v>557</v>
      </c>
      <c r="B561">
        <v>0</v>
      </c>
      <c r="C561">
        <v>-14866.1</v>
      </c>
      <c r="D561">
        <v>-914.29600000000005</v>
      </c>
      <c r="E561">
        <v>-4614.3500000000004</v>
      </c>
      <c r="F561">
        <v>5934.79</v>
      </c>
      <c r="G561">
        <v>-19188.7</v>
      </c>
      <c r="H561">
        <v>-10186.6</v>
      </c>
      <c r="I561">
        <v>-10308.700000000001</v>
      </c>
      <c r="J561">
        <v>1078.44</v>
      </c>
      <c r="K561">
        <v>2587.79</v>
      </c>
      <c r="L561">
        <v>-8823.4500000000007</v>
      </c>
      <c r="M561">
        <v>262.68599999999998</v>
      </c>
      <c r="N561">
        <v>-4440.4399999999996</v>
      </c>
      <c r="O561">
        <v>-9724.34</v>
      </c>
      <c r="P561">
        <v>-108.749</v>
      </c>
      <c r="Q561">
        <v>-3416.96</v>
      </c>
      <c r="R561">
        <v>-10215.9</v>
      </c>
      <c r="S561">
        <v>-3290.72</v>
      </c>
      <c r="T561">
        <v>-754.23400000000004</v>
      </c>
    </row>
    <row r="562" spans="1:20" x14ac:dyDescent="0.15">
      <c r="A562">
        <v>558</v>
      </c>
      <c r="B562">
        <v>1</v>
      </c>
      <c r="C562">
        <v>-15632.6</v>
      </c>
      <c r="D562">
        <v>-438.2</v>
      </c>
      <c r="E562">
        <v>-4888.84</v>
      </c>
      <c r="F562">
        <v>8999.9599999999991</v>
      </c>
      <c r="G562">
        <v>-16282.8</v>
      </c>
      <c r="H562">
        <v>-11147.4</v>
      </c>
      <c r="I562">
        <v>-10162.5</v>
      </c>
      <c r="J562">
        <v>1027.1300000000001</v>
      </c>
      <c r="K562">
        <v>2885.9</v>
      </c>
      <c r="L562">
        <v>-9070.68</v>
      </c>
      <c r="M562">
        <v>209.333</v>
      </c>
      <c r="N562">
        <v>-4459.9799999999996</v>
      </c>
      <c r="O562">
        <v>-10384.5</v>
      </c>
      <c r="P562">
        <v>-278.57499999999999</v>
      </c>
      <c r="Q562">
        <v>-2648</v>
      </c>
      <c r="R562">
        <v>-10210.200000000001</v>
      </c>
      <c r="S562">
        <v>-3156.31</v>
      </c>
      <c r="T562">
        <v>-215.01900000000001</v>
      </c>
    </row>
    <row r="563" spans="1:20" x14ac:dyDescent="0.15">
      <c r="A563">
        <v>559</v>
      </c>
      <c r="B563">
        <v>0</v>
      </c>
      <c r="C563">
        <v>-16557.099999999999</v>
      </c>
      <c r="D563">
        <v>59.470500000000001</v>
      </c>
      <c r="E563">
        <v>-5100.21</v>
      </c>
      <c r="F563">
        <v>14353.5</v>
      </c>
      <c r="G563">
        <v>-8241.98</v>
      </c>
      <c r="H563">
        <v>-11130.5</v>
      </c>
      <c r="I563">
        <v>-10117.299999999999</v>
      </c>
      <c r="J563">
        <v>999.43200000000002</v>
      </c>
      <c r="K563">
        <v>2921.33</v>
      </c>
      <c r="L563">
        <v>-10173.6</v>
      </c>
      <c r="M563">
        <v>19.539400000000001</v>
      </c>
      <c r="N563">
        <v>-4084.47</v>
      </c>
      <c r="O563">
        <v>-12024.6</v>
      </c>
      <c r="P563">
        <v>-106.28</v>
      </c>
      <c r="Q563">
        <v>-1089.4000000000001</v>
      </c>
      <c r="R563">
        <v>-10625.2</v>
      </c>
      <c r="S563">
        <v>-2919.29</v>
      </c>
      <c r="T563">
        <v>76.970699999999994</v>
      </c>
    </row>
    <row r="564" spans="1:20" x14ac:dyDescent="0.15">
      <c r="A564">
        <v>560</v>
      </c>
      <c r="B564">
        <v>1</v>
      </c>
      <c r="C564">
        <v>-17750.400000000001</v>
      </c>
      <c r="D564">
        <v>482.21100000000001</v>
      </c>
      <c r="E564">
        <v>-5461.87</v>
      </c>
      <c r="F564">
        <v>18842.7</v>
      </c>
      <c r="G564">
        <v>1646.25</v>
      </c>
      <c r="H564">
        <v>-4421.93</v>
      </c>
      <c r="I564">
        <v>-10672.9</v>
      </c>
      <c r="J564">
        <v>768.09900000000005</v>
      </c>
      <c r="K564">
        <v>2775.12</v>
      </c>
      <c r="L564">
        <v>-12384.2</v>
      </c>
      <c r="M564">
        <v>-140.096</v>
      </c>
      <c r="N564">
        <v>-3507.79</v>
      </c>
      <c r="O564">
        <v>-14254.4</v>
      </c>
      <c r="P564">
        <v>1158.71</v>
      </c>
      <c r="Q564">
        <v>344.15300000000002</v>
      </c>
      <c r="R564">
        <v>-11490.7</v>
      </c>
      <c r="S564">
        <v>-2696.11</v>
      </c>
      <c r="T564">
        <v>-193.86699999999999</v>
      </c>
    </row>
    <row r="565" spans="1:20" x14ac:dyDescent="0.15">
      <c r="A565">
        <v>561</v>
      </c>
      <c r="B565">
        <v>0</v>
      </c>
      <c r="C565">
        <v>-19126.900000000001</v>
      </c>
      <c r="D565">
        <v>1094.74</v>
      </c>
      <c r="E565">
        <v>-5763.65</v>
      </c>
      <c r="F565">
        <v>19847.400000000001</v>
      </c>
      <c r="G565">
        <v>4498.67</v>
      </c>
      <c r="H565">
        <v>5005.33</v>
      </c>
      <c r="I565">
        <v>-11915.4</v>
      </c>
      <c r="J565">
        <v>254.54</v>
      </c>
      <c r="K565">
        <v>2494.5100000000002</v>
      </c>
      <c r="L565">
        <v>-14311</v>
      </c>
      <c r="M565">
        <v>385.68599999999998</v>
      </c>
      <c r="N565">
        <v>-3172.21</v>
      </c>
      <c r="O565">
        <v>-14793.6</v>
      </c>
      <c r="P565">
        <v>2729.91</v>
      </c>
      <c r="Q565">
        <v>1310.18</v>
      </c>
      <c r="R565">
        <v>-12936.9</v>
      </c>
      <c r="S565">
        <v>-2470.89</v>
      </c>
      <c r="T565">
        <v>-719.23599999999999</v>
      </c>
    </row>
    <row r="566" spans="1:20" x14ac:dyDescent="0.15">
      <c r="A566">
        <v>562</v>
      </c>
      <c r="B566">
        <v>1</v>
      </c>
      <c r="C566">
        <v>-19967.900000000001</v>
      </c>
      <c r="D566">
        <v>2226.9299999999998</v>
      </c>
      <c r="E566">
        <v>-5734.32</v>
      </c>
      <c r="F566">
        <v>18786.900000000001</v>
      </c>
      <c r="G566">
        <v>-517.16800000000001</v>
      </c>
      <c r="H566">
        <v>3363.69</v>
      </c>
      <c r="I566">
        <v>-13309.9</v>
      </c>
      <c r="J566">
        <v>31.7651</v>
      </c>
      <c r="K566">
        <v>1935.34</v>
      </c>
      <c r="L566">
        <v>-14446.6</v>
      </c>
      <c r="M566">
        <v>1373.3</v>
      </c>
      <c r="N566">
        <v>-2982.42</v>
      </c>
      <c r="O566">
        <v>-12790.6</v>
      </c>
      <c r="P566">
        <v>2523.84</v>
      </c>
      <c r="Q566">
        <v>2400.4299999999998</v>
      </c>
      <c r="R566">
        <v>-14530.5</v>
      </c>
      <c r="S566">
        <v>-2166.66</v>
      </c>
      <c r="T566">
        <v>-1220.98</v>
      </c>
    </row>
    <row r="567" spans="1:20" x14ac:dyDescent="0.15">
      <c r="A567">
        <v>563</v>
      </c>
      <c r="B567">
        <v>0</v>
      </c>
      <c r="C567">
        <v>-20147.5</v>
      </c>
      <c r="D567">
        <v>3902</v>
      </c>
      <c r="E567">
        <v>-6269.87</v>
      </c>
      <c r="F567">
        <v>16950</v>
      </c>
      <c r="G567">
        <v>-9895.27</v>
      </c>
      <c r="H567">
        <v>-6268.17</v>
      </c>
      <c r="I567">
        <v>-13891.5</v>
      </c>
      <c r="J567">
        <v>-12.2067</v>
      </c>
      <c r="K567">
        <v>1297.56</v>
      </c>
      <c r="L567">
        <v>-13832.4</v>
      </c>
      <c r="M567">
        <v>2263.9899999999998</v>
      </c>
      <c r="N567">
        <v>-2670.45</v>
      </c>
      <c r="O567">
        <v>-11581</v>
      </c>
      <c r="P567">
        <v>2244.4299999999998</v>
      </c>
      <c r="Q567">
        <v>2806.49</v>
      </c>
      <c r="R567">
        <v>-14930.4</v>
      </c>
      <c r="S567">
        <v>-1783.43</v>
      </c>
      <c r="T567">
        <v>-1912.51</v>
      </c>
    </row>
    <row r="568" spans="1:20" x14ac:dyDescent="0.15">
      <c r="A568">
        <v>564</v>
      </c>
      <c r="B568">
        <v>1</v>
      </c>
      <c r="C568">
        <v>-20133.7</v>
      </c>
      <c r="D568">
        <v>5499.71</v>
      </c>
      <c r="E568">
        <v>-7360.5</v>
      </c>
      <c r="F568">
        <v>17263.3</v>
      </c>
      <c r="G568">
        <v>-13051</v>
      </c>
      <c r="H568">
        <v>-9273.1</v>
      </c>
      <c r="I568">
        <v>-12978.8</v>
      </c>
      <c r="J568">
        <v>-681.75</v>
      </c>
      <c r="K568">
        <v>1094.33</v>
      </c>
      <c r="L568">
        <v>-13356.3</v>
      </c>
      <c r="M568">
        <v>2891.99</v>
      </c>
      <c r="N568">
        <v>-2484.7399999999998</v>
      </c>
      <c r="O568">
        <v>-11008.9</v>
      </c>
      <c r="P568">
        <v>2699.79</v>
      </c>
      <c r="Q568">
        <v>2134.91</v>
      </c>
      <c r="R568">
        <v>-13495.7</v>
      </c>
      <c r="S568">
        <v>-1431.96</v>
      </c>
      <c r="T568">
        <v>-2472.9299999999998</v>
      </c>
    </row>
    <row r="569" spans="1:20" x14ac:dyDescent="0.15">
      <c r="A569">
        <v>565</v>
      </c>
      <c r="B569">
        <v>0</v>
      </c>
      <c r="C569">
        <v>-19983.400000000001</v>
      </c>
      <c r="D569">
        <v>6126.95</v>
      </c>
      <c r="E569">
        <v>-8487.84</v>
      </c>
      <c r="F569">
        <v>15171.7</v>
      </c>
      <c r="G569">
        <v>-9190.18</v>
      </c>
      <c r="H569">
        <v>-6644.34</v>
      </c>
      <c r="I569">
        <v>-11870.7</v>
      </c>
      <c r="J569">
        <v>-1149.71</v>
      </c>
      <c r="K569">
        <v>1104.1099999999999</v>
      </c>
      <c r="L569">
        <v>-12651</v>
      </c>
      <c r="M569">
        <v>3213.75</v>
      </c>
      <c r="N569">
        <v>-2150.8000000000002</v>
      </c>
      <c r="O569">
        <v>-9174.5499999999993</v>
      </c>
      <c r="P569">
        <v>1187.7</v>
      </c>
      <c r="Q569">
        <v>2003.32</v>
      </c>
      <c r="R569">
        <v>-11085.9</v>
      </c>
      <c r="S569">
        <v>-1220.5899999999999</v>
      </c>
      <c r="T569">
        <v>-1954.93</v>
      </c>
    </row>
    <row r="570" spans="1:20" x14ac:dyDescent="0.15">
      <c r="A570">
        <v>566</v>
      </c>
      <c r="B570">
        <v>1</v>
      </c>
      <c r="C570">
        <v>-19863.2</v>
      </c>
      <c r="D570">
        <v>4826.24</v>
      </c>
      <c r="E570">
        <v>-8991.6200000000008</v>
      </c>
      <c r="F570">
        <v>10598.9</v>
      </c>
      <c r="G570">
        <v>-5220</v>
      </c>
      <c r="H570">
        <v>-3298.48</v>
      </c>
      <c r="I570">
        <v>-10796.3</v>
      </c>
      <c r="J570">
        <v>-1442.12</v>
      </c>
      <c r="K570">
        <v>930.21100000000001</v>
      </c>
      <c r="L570">
        <v>-11691.1</v>
      </c>
      <c r="M570">
        <v>3184.02</v>
      </c>
      <c r="N570">
        <v>-1581.86</v>
      </c>
      <c r="O570">
        <v>-8491.5300000000007</v>
      </c>
      <c r="P570">
        <v>-1084.9100000000001</v>
      </c>
      <c r="Q570">
        <v>2733.96</v>
      </c>
      <c r="R570">
        <v>-8828.42</v>
      </c>
      <c r="S570">
        <v>-872.79899999999998</v>
      </c>
      <c r="T570">
        <v>-825.17100000000005</v>
      </c>
    </row>
    <row r="571" spans="1:20" x14ac:dyDescent="0.15">
      <c r="A571">
        <v>567</v>
      </c>
      <c r="B571">
        <v>0</v>
      </c>
      <c r="C571">
        <v>-20096.2</v>
      </c>
      <c r="D571">
        <v>1779.97</v>
      </c>
      <c r="E571">
        <v>-9111.43</v>
      </c>
      <c r="F571">
        <v>6576.3</v>
      </c>
      <c r="G571">
        <v>-5642.9</v>
      </c>
      <c r="H571">
        <v>-5921.61</v>
      </c>
      <c r="I571">
        <v>-10037.9</v>
      </c>
      <c r="J571">
        <v>-1920.23</v>
      </c>
      <c r="K571">
        <v>501.38600000000002</v>
      </c>
      <c r="L571">
        <v>-11031.7</v>
      </c>
      <c r="M571">
        <v>2929.09</v>
      </c>
      <c r="N571">
        <v>-1007.19</v>
      </c>
      <c r="O571">
        <v>-8525.31</v>
      </c>
      <c r="P571">
        <v>-1833.1</v>
      </c>
      <c r="Q571">
        <v>3055.72</v>
      </c>
      <c r="R571">
        <v>-7227.01</v>
      </c>
      <c r="S571">
        <v>-250.511</v>
      </c>
      <c r="T571">
        <v>21.963699999999999</v>
      </c>
    </row>
    <row r="572" spans="1:20" x14ac:dyDescent="0.15">
      <c r="A572">
        <v>568</v>
      </c>
      <c r="B572">
        <v>1</v>
      </c>
      <c r="C572">
        <v>-20161.400000000001</v>
      </c>
      <c r="D572">
        <v>-1268.93</v>
      </c>
      <c r="E572">
        <v>-8060.32</v>
      </c>
      <c r="F572">
        <v>5278.5</v>
      </c>
      <c r="G572">
        <v>-7637.94</v>
      </c>
      <c r="H572">
        <v>-13183.3</v>
      </c>
      <c r="I572">
        <v>-9623.33</v>
      </c>
      <c r="J572">
        <v>-2538.46</v>
      </c>
      <c r="K572">
        <v>-195.851</v>
      </c>
      <c r="L572">
        <v>-11138.7</v>
      </c>
      <c r="M572">
        <v>2425.3200000000002</v>
      </c>
      <c r="N572">
        <v>-639.83799999999997</v>
      </c>
      <c r="O572">
        <v>-9035.17</v>
      </c>
      <c r="P572">
        <v>-1617.32</v>
      </c>
      <c r="Q572">
        <v>2984.47</v>
      </c>
      <c r="R572">
        <v>-6844.5</v>
      </c>
      <c r="S572">
        <v>458.541</v>
      </c>
      <c r="T572">
        <v>272.47699999999998</v>
      </c>
    </row>
    <row r="573" spans="1:20" x14ac:dyDescent="0.15">
      <c r="A573">
        <v>569</v>
      </c>
      <c r="B573">
        <v>0</v>
      </c>
      <c r="C573">
        <v>-20187</v>
      </c>
      <c r="D573">
        <v>-2006.3</v>
      </c>
      <c r="E573">
        <v>-7124.73</v>
      </c>
      <c r="F573">
        <v>7932.78</v>
      </c>
      <c r="G573">
        <v>-7731.84</v>
      </c>
      <c r="H573">
        <v>-14009</v>
      </c>
      <c r="I573">
        <v>-9589.91</v>
      </c>
      <c r="J573">
        <v>-2992.59</v>
      </c>
      <c r="K573">
        <v>-853.58399999999995</v>
      </c>
      <c r="L573">
        <v>-11630.3</v>
      </c>
      <c r="M573">
        <v>1820.93</v>
      </c>
      <c r="N573">
        <v>-420.71</v>
      </c>
      <c r="O573">
        <v>-9821.2000000000007</v>
      </c>
      <c r="P573">
        <v>-1345.54</v>
      </c>
      <c r="Q573">
        <v>2666.41</v>
      </c>
      <c r="R573">
        <v>-7797.01</v>
      </c>
      <c r="S573">
        <v>952.173</v>
      </c>
      <c r="T573">
        <v>-130.678</v>
      </c>
    </row>
    <row r="574" spans="1:20" x14ac:dyDescent="0.15">
      <c r="A574">
        <v>570</v>
      </c>
      <c r="B574">
        <v>1</v>
      </c>
      <c r="C574">
        <v>-19564.099999999999</v>
      </c>
      <c r="D574">
        <v>-354.52699999999999</v>
      </c>
      <c r="E574">
        <v>-7441.11</v>
      </c>
      <c r="F574">
        <v>11708</v>
      </c>
      <c r="G574">
        <v>-8961.8799999999992</v>
      </c>
      <c r="H574">
        <v>-7446.84</v>
      </c>
      <c r="I574">
        <v>-9787.43</v>
      </c>
      <c r="J574">
        <v>-3176.26</v>
      </c>
      <c r="K574">
        <v>-1402.59</v>
      </c>
      <c r="L574">
        <v>-11539.2</v>
      </c>
      <c r="M574">
        <v>1309.4000000000001</v>
      </c>
      <c r="N574">
        <v>-339.67500000000001</v>
      </c>
      <c r="O574">
        <v>-10204.1</v>
      </c>
      <c r="P574">
        <v>-2392.58</v>
      </c>
      <c r="Q574">
        <v>2423.64</v>
      </c>
      <c r="R574">
        <v>-9472.07</v>
      </c>
      <c r="S574">
        <v>1106.1400000000001</v>
      </c>
      <c r="T574">
        <v>-786.38599999999997</v>
      </c>
    </row>
    <row r="575" spans="1:20" x14ac:dyDescent="0.15">
      <c r="A575">
        <v>571</v>
      </c>
      <c r="B575">
        <v>0</v>
      </c>
      <c r="C575">
        <v>-17509.5</v>
      </c>
      <c r="D575">
        <v>1019.03</v>
      </c>
      <c r="E575">
        <v>-7163.24</v>
      </c>
      <c r="F575">
        <v>12081.8</v>
      </c>
      <c r="G575">
        <v>-8745.7900000000009</v>
      </c>
      <c r="H575">
        <v>-4964.1099999999997</v>
      </c>
      <c r="I575">
        <v>-9749.6200000000008</v>
      </c>
      <c r="J575">
        <v>-3182.01</v>
      </c>
      <c r="K575">
        <v>-1520.77</v>
      </c>
      <c r="L575">
        <v>-11193.7</v>
      </c>
      <c r="M575">
        <v>833.322</v>
      </c>
      <c r="N575">
        <v>-195.5</v>
      </c>
      <c r="O575">
        <v>-10152.799999999999</v>
      </c>
      <c r="P575">
        <v>-3419.37</v>
      </c>
      <c r="Q575">
        <v>2227.81</v>
      </c>
      <c r="R575">
        <v>-10931.4</v>
      </c>
      <c r="S575">
        <v>1119.98</v>
      </c>
      <c r="T575">
        <v>-1297.92</v>
      </c>
    </row>
    <row r="576" spans="1:20" x14ac:dyDescent="0.15">
      <c r="A576">
        <v>572</v>
      </c>
      <c r="B576">
        <v>1</v>
      </c>
      <c r="C576">
        <v>-15080.1</v>
      </c>
      <c r="D576">
        <v>-340.97199999999998</v>
      </c>
      <c r="E576">
        <v>-4874</v>
      </c>
      <c r="F576">
        <v>10464.4</v>
      </c>
      <c r="G576">
        <v>-7102.15</v>
      </c>
      <c r="H576">
        <v>-5562.42</v>
      </c>
      <c r="I576">
        <v>-9843.1200000000008</v>
      </c>
      <c r="J576">
        <v>-2670.14</v>
      </c>
      <c r="K576">
        <v>-1194.94</v>
      </c>
      <c r="L576">
        <v>-11247.1</v>
      </c>
      <c r="M576">
        <v>197.20099999999999</v>
      </c>
      <c r="N576">
        <v>-215.41499999999999</v>
      </c>
      <c r="O576">
        <v>-10138.9</v>
      </c>
      <c r="P576">
        <v>-3559.17</v>
      </c>
      <c r="Q576">
        <v>1803.38</v>
      </c>
      <c r="R576">
        <v>-11426.7</v>
      </c>
      <c r="S576">
        <v>1214.8599999999999</v>
      </c>
      <c r="T576">
        <v>-1510.98</v>
      </c>
    </row>
    <row r="577" spans="1:20" x14ac:dyDescent="0.15">
      <c r="A577">
        <v>573</v>
      </c>
      <c r="B577">
        <v>0</v>
      </c>
      <c r="C577">
        <v>-13018.1</v>
      </c>
      <c r="D577">
        <v>-1862.17</v>
      </c>
      <c r="E577">
        <v>-4405.8999999999996</v>
      </c>
      <c r="F577">
        <v>9797.2199999999993</v>
      </c>
      <c r="G577">
        <v>-5795.4</v>
      </c>
      <c r="H577">
        <v>-5338.6</v>
      </c>
      <c r="I577">
        <v>-10448.9</v>
      </c>
      <c r="J577">
        <v>-2137.31</v>
      </c>
      <c r="K577">
        <v>-845.15300000000002</v>
      </c>
      <c r="L577">
        <v>-11270.7</v>
      </c>
      <c r="M577">
        <v>-689.78700000000003</v>
      </c>
      <c r="N577">
        <v>-505.78899999999999</v>
      </c>
      <c r="O577">
        <v>-10168.6</v>
      </c>
      <c r="P577">
        <v>-2964.58</v>
      </c>
      <c r="Q577">
        <v>1666.98</v>
      </c>
      <c r="R577">
        <v>-11367.6</v>
      </c>
      <c r="S577">
        <v>1370.85</v>
      </c>
      <c r="T577">
        <v>-995.08299999999997</v>
      </c>
    </row>
    <row r="578" spans="1:20" x14ac:dyDescent="0.15">
      <c r="A578">
        <v>574</v>
      </c>
      <c r="B578">
        <v>1</v>
      </c>
      <c r="C578">
        <v>-11535.1</v>
      </c>
      <c r="D578">
        <v>635.94799999999998</v>
      </c>
      <c r="E578">
        <v>-6146.91</v>
      </c>
      <c r="F578">
        <v>9506.5400000000009</v>
      </c>
      <c r="G578">
        <v>-6289.68</v>
      </c>
      <c r="H578">
        <v>-4639.96</v>
      </c>
      <c r="I578">
        <v>-10289.200000000001</v>
      </c>
      <c r="J578">
        <v>-2194.39</v>
      </c>
      <c r="K578">
        <v>-351.50099999999998</v>
      </c>
      <c r="L578">
        <v>-11164</v>
      </c>
      <c r="M578">
        <v>-1673.36</v>
      </c>
      <c r="N578">
        <v>-849.51</v>
      </c>
      <c r="O578">
        <v>-10354.299999999999</v>
      </c>
      <c r="P578">
        <v>-2348.37</v>
      </c>
      <c r="Q578">
        <v>1434</v>
      </c>
      <c r="R578">
        <v>-11662</v>
      </c>
      <c r="S578">
        <v>1449.86</v>
      </c>
      <c r="T578">
        <v>-68.902699999999996</v>
      </c>
    </row>
    <row r="579" spans="1:20" x14ac:dyDescent="0.15">
      <c r="A579">
        <v>575</v>
      </c>
      <c r="B579">
        <v>0</v>
      </c>
      <c r="C579">
        <v>-11312.6</v>
      </c>
      <c r="D579">
        <v>5038.2299999999996</v>
      </c>
      <c r="E579">
        <v>-4853.87</v>
      </c>
      <c r="F579">
        <v>8690.7800000000007</v>
      </c>
      <c r="G579">
        <v>-7332.35</v>
      </c>
      <c r="H579">
        <v>-5221.01</v>
      </c>
      <c r="I579">
        <v>-10621.1</v>
      </c>
      <c r="J579">
        <v>-1931.7</v>
      </c>
      <c r="K579">
        <v>-31.423999999999999</v>
      </c>
      <c r="L579">
        <v>-11006</v>
      </c>
      <c r="M579">
        <v>-2350.69</v>
      </c>
      <c r="N579">
        <v>-1175.3499999999999</v>
      </c>
      <c r="O579">
        <v>-10508.3</v>
      </c>
      <c r="P579">
        <v>-1848.65</v>
      </c>
      <c r="Q579">
        <v>1327.31</v>
      </c>
      <c r="R579">
        <v>-12108.4</v>
      </c>
      <c r="S579">
        <v>1487.35</v>
      </c>
      <c r="T579">
        <v>136.09700000000001</v>
      </c>
    </row>
    <row r="580" spans="1:20" x14ac:dyDescent="0.15">
      <c r="A580">
        <v>576</v>
      </c>
      <c r="B580">
        <v>1</v>
      </c>
      <c r="C580">
        <v>-11187.1</v>
      </c>
      <c r="D580">
        <v>7375.6</v>
      </c>
      <c r="E580">
        <v>-2812.93</v>
      </c>
      <c r="F580">
        <v>8343.6200000000008</v>
      </c>
      <c r="G580">
        <v>-7313.88</v>
      </c>
      <c r="H580">
        <v>-5882.2</v>
      </c>
      <c r="I580">
        <v>-11055.6</v>
      </c>
      <c r="J580">
        <v>-1708.52</v>
      </c>
      <c r="K580">
        <v>345.74099999999999</v>
      </c>
      <c r="L580">
        <v>-10834.2</v>
      </c>
      <c r="M580">
        <v>-2635.01</v>
      </c>
      <c r="N580">
        <v>-1428.23</v>
      </c>
      <c r="O580">
        <v>-10466.799999999999</v>
      </c>
      <c r="P580">
        <v>-1596.06</v>
      </c>
      <c r="Q580">
        <v>1086.24</v>
      </c>
      <c r="R580">
        <v>-12365</v>
      </c>
      <c r="S580">
        <v>1434</v>
      </c>
      <c r="T580">
        <v>-418.98599999999999</v>
      </c>
    </row>
    <row r="581" spans="1:20" x14ac:dyDescent="0.15">
      <c r="A581">
        <v>577</v>
      </c>
      <c r="B581">
        <v>0</v>
      </c>
      <c r="C581">
        <v>-9304.7199999999993</v>
      </c>
      <c r="D581">
        <v>6236.61</v>
      </c>
      <c r="E581">
        <v>-3037.84</v>
      </c>
      <c r="F581">
        <v>8803.83</v>
      </c>
      <c r="G581">
        <v>-5936.99</v>
      </c>
      <c r="H581">
        <v>-5825.1</v>
      </c>
      <c r="I581">
        <v>-11365.6</v>
      </c>
      <c r="J581">
        <v>-1441.79</v>
      </c>
      <c r="K581">
        <v>570.94600000000003</v>
      </c>
      <c r="L581">
        <v>-10567.4</v>
      </c>
      <c r="M581">
        <v>-2630.97</v>
      </c>
      <c r="N581">
        <v>-1742.25</v>
      </c>
      <c r="O581">
        <v>-10265.200000000001</v>
      </c>
      <c r="P581">
        <v>-1712.55</v>
      </c>
      <c r="Q581">
        <v>746.55799999999999</v>
      </c>
      <c r="R581">
        <v>-12226.6</v>
      </c>
      <c r="S581">
        <v>1285.79</v>
      </c>
      <c r="T581">
        <v>-760.399</v>
      </c>
    </row>
    <row r="582" spans="1:20" x14ac:dyDescent="0.15">
      <c r="A582">
        <v>578</v>
      </c>
      <c r="B582">
        <v>1</v>
      </c>
      <c r="C582">
        <v>-7877.06</v>
      </c>
      <c r="D582">
        <v>3157.55</v>
      </c>
      <c r="E582">
        <v>-2759.29</v>
      </c>
      <c r="F582">
        <v>9362.9500000000007</v>
      </c>
      <c r="G582">
        <v>-4360.8500000000004</v>
      </c>
      <c r="H582">
        <v>-6087.79</v>
      </c>
      <c r="I582">
        <v>-11347.7</v>
      </c>
      <c r="J582">
        <v>-1046.74</v>
      </c>
      <c r="K582">
        <v>736.75300000000004</v>
      </c>
      <c r="L582">
        <v>-10158.5</v>
      </c>
      <c r="M582">
        <v>-2320.71</v>
      </c>
      <c r="N582">
        <v>-1840.87</v>
      </c>
      <c r="O582">
        <v>-9798.9599999999991</v>
      </c>
      <c r="P582">
        <v>-1613.65</v>
      </c>
      <c r="Q582">
        <v>592.57399999999996</v>
      </c>
      <c r="R582">
        <v>-11679.3</v>
      </c>
      <c r="S582">
        <v>1050.78</v>
      </c>
      <c r="T582">
        <v>-355.26799999999997</v>
      </c>
    </row>
    <row r="583" spans="1:20" x14ac:dyDescent="0.15">
      <c r="A583">
        <v>579</v>
      </c>
      <c r="B583">
        <v>0</v>
      </c>
      <c r="C583">
        <v>-7037.39</v>
      </c>
      <c r="D583">
        <v>1097.81</v>
      </c>
      <c r="E583">
        <v>-2694.4</v>
      </c>
      <c r="F583">
        <v>10028.5</v>
      </c>
      <c r="G583">
        <v>-3063.24</v>
      </c>
      <c r="H583">
        <v>-6338.66</v>
      </c>
      <c r="I583">
        <v>-11081</v>
      </c>
      <c r="J583">
        <v>-651.697</v>
      </c>
      <c r="K583">
        <v>752.60900000000004</v>
      </c>
      <c r="L583">
        <v>-9779.35</v>
      </c>
      <c r="M583">
        <v>-1714.3</v>
      </c>
      <c r="N583">
        <v>-1765.9</v>
      </c>
      <c r="O583">
        <v>-9099.7099999999991</v>
      </c>
      <c r="P583">
        <v>-1188.9100000000001</v>
      </c>
      <c r="Q583">
        <v>578.73400000000004</v>
      </c>
      <c r="R583">
        <v>-10780.5</v>
      </c>
      <c r="S583">
        <v>878.91800000000001</v>
      </c>
      <c r="T583">
        <v>241.06100000000001</v>
      </c>
    </row>
    <row r="584" spans="1:20" x14ac:dyDescent="0.15">
      <c r="A584">
        <v>580</v>
      </c>
      <c r="B584">
        <v>1</v>
      </c>
      <c r="C584">
        <v>-5854.27</v>
      </c>
      <c r="D584">
        <v>248.85499999999999</v>
      </c>
      <c r="E584">
        <v>-2988.53</v>
      </c>
      <c r="F584">
        <v>10546.1</v>
      </c>
      <c r="G584">
        <v>-2259.58</v>
      </c>
      <c r="H584">
        <v>-6352.24</v>
      </c>
      <c r="I584">
        <v>-10589.1</v>
      </c>
      <c r="J584">
        <v>-339.69</v>
      </c>
      <c r="K584">
        <v>774.245</v>
      </c>
      <c r="L584">
        <v>-9461.2999999999993</v>
      </c>
      <c r="M584">
        <v>-1068.3900000000001</v>
      </c>
      <c r="N584">
        <v>-1789.55</v>
      </c>
      <c r="O584">
        <v>-8515.2000000000007</v>
      </c>
      <c r="P584">
        <v>-663.52599999999995</v>
      </c>
      <c r="Q584">
        <v>428.51100000000002</v>
      </c>
      <c r="R584">
        <v>-9808.7900000000009</v>
      </c>
      <c r="S584">
        <v>750.59400000000005</v>
      </c>
      <c r="T584">
        <v>367.37</v>
      </c>
    </row>
    <row r="585" spans="1:20" x14ac:dyDescent="0.15">
      <c r="A585">
        <v>581</v>
      </c>
      <c r="B585">
        <v>0</v>
      </c>
      <c r="C585">
        <v>-4858.8500000000004</v>
      </c>
      <c r="D585">
        <v>543.50900000000001</v>
      </c>
      <c r="E585">
        <v>-2810.64</v>
      </c>
      <c r="F585">
        <v>11106.9</v>
      </c>
      <c r="G585">
        <v>-2275.69</v>
      </c>
      <c r="H585">
        <v>-5850.5</v>
      </c>
      <c r="I585">
        <v>-9945.18</v>
      </c>
      <c r="J585">
        <v>-264.70800000000003</v>
      </c>
      <c r="K585">
        <v>643.90499999999997</v>
      </c>
      <c r="L585">
        <v>-9010.9</v>
      </c>
      <c r="M585">
        <v>-493.685</v>
      </c>
      <c r="N585">
        <v>-1724.38</v>
      </c>
      <c r="O585">
        <v>-8210.99</v>
      </c>
      <c r="P585">
        <v>-217.15100000000001</v>
      </c>
      <c r="Q585">
        <v>59.131100000000004</v>
      </c>
      <c r="R585">
        <v>-9036.56</v>
      </c>
      <c r="S585">
        <v>722.91499999999996</v>
      </c>
      <c r="T585">
        <v>316.03899999999999</v>
      </c>
    </row>
    <row r="586" spans="1:20" x14ac:dyDescent="0.15">
      <c r="A586">
        <v>582</v>
      </c>
      <c r="B586">
        <v>1</v>
      </c>
      <c r="C586">
        <v>-4068.76</v>
      </c>
      <c r="D586">
        <v>1323.54</v>
      </c>
      <c r="E586">
        <v>-2417.6</v>
      </c>
      <c r="F586">
        <v>11241</v>
      </c>
      <c r="G586">
        <v>-2921.6</v>
      </c>
      <c r="H586">
        <v>-5560.38</v>
      </c>
      <c r="I586">
        <v>-9352.61</v>
      </c>
      <c r="J586">
        <v>-329.87799999999999</v>
      </c>
      <c r="K586">
        <v>564.89599999999996</v>
      </c>
      <c r="L586">
        <v>-8443.99</v>
      </c>
      <c r="M586">
        <v>-153.99600000000001</v>
      </c>
      <c r="N586">
        <v>-1712.55</v>
      </c>
      <c r="O586">
        <v>-7758.57</v>
      </c>
      <c r="P586">
        <v>67.1828</v>
      </c>
      <c r="Q586">
        <v>-252.88</v>
      </c>
      <c r="R586">
        <v>-8457.83</v>
      </c>
      <c r="S586">
        <v>574.71100000000001</v>
      </c>
      <c r="T586">
        <v>302.20100000000002</v>
      </c>
    </row>
    <row r="587" spans="1:20" x14ac:dyDescent="0.15">
      <c r="A587">
        <v>583</v>
      </c>
      <c r="B587">
        <v>0</v>
      </c>
      <c r="C587">
        <v>-3320.19</v>
      </c>
      <c r="D587">
        <v>1303.43</v>
      </c>
      <c r="E587">
        <v>-2060.0500000000002</v>
      </c>
      <c r="F587">
        <v>11158.3</v>
      </c>
      <c r="G587">
        <v>-3302.57</v>
      </c>
      <c r="H587">
        <v>-5508.81</v>
      </c>
      <c r="I587">
        <v>-8856.91</v>
      </c>
      <c r="J587">
        <v>-383.221</v>
      </c>
      <c r="K587">
        <v>485.887</v>
      </c>
      <c r="L587">
        <v>-7906.78</v>
      </c>
      <c r="M587">
        <v>-13.8385</v>
      </c>
      <c r="N587">
        <v>-1765.89</v>
      </c>
      <c r="O587">
        <v>-7237.21</v>
      </c>
      <c r="P587">
        <v>63.160899999999998</v>
      </c>
      <c r="Q587">
        <v>-410.89800000000002</v>
      </c>
      <c r="R587">
        <v>-7960.13</v>
      </c>
      <c r="S587">
        <v>339.69499999999999</v>
      </c>
      <c r="T587">
        <v>304.21100000000001</v>
      </c>
    </row>
    <row r="588" spans="1:20" x14ac:dyDescent="0.15">
      <c r="A588">
        <v>584</v>
      </c>
      <c r="B588">
        <v>1</v>
      </c>
      <c r="C588">
        <v>-2939.21</v>
      </c>
      <c r="D588">
        <v>444.14600000000002</v>
      </c>
      <c r="E588">
        <v>-1819.24</v>
      </c>
      <c r="F588">
        <v>11227.2</v>
      </c>
      <c r="G588">
        <v>-2674.05</v>
      </c>
      <c r="H588">
        <v>-5022.93</v>
      </c>
      <c r="I588">
        <v>-8554.7099999999991</v>
      </c>
      <c r="J588">
        <v>-406.87799999999999</v>
      </c>
      <c r="K588">
        <v>406.87799999999999</v>
      </c>
      <c r="L588">
        <v>-7499.91</v>
      </c>
      <c r="M588">
        <v>-53.343000000000004</v>
      </c>
      <c r="N588">
        <v>-1817.23</v>
      </c>
      <c r="O588">
        <v>-6962.69</v>
      </c>
      <c r="P588">
        <v>-67.181100000000001</v>
      </c>
      <c r="Q588">
        <v>-596.59299999999996</v>
      </c>
      <c r="R588">
        <v>-7565.08</v>
      </c>
      <c r="S588">
        <v>195.51499999999999</v>
      </c>
      <c r="T588">
        <v>327.86799999999999</v>
      </c>
    </row>
    <row r="589" spans="1:20" x14ac:dyDescent="0.15">
      <c r="A589">
        <v>585</v>
      </c>
      <c r="B589">
        <v>0</v>
      </c>
      <c r="C589">
        <v>-3194.09</v>
      </c>
      <c r="D589">
        <v>-363.577</v>
      </c>
      <c r="E589">
        <v>-1813.21</v>
      </c>
      <c r="F589">
        <v>10675.9</v>
      </c>
      <c r="G589">
        <v>-1200.55</v>
      </c>
      <c r="H589">
        <v>-4795.9399999999996</v>
      </c>
      <c r="I589">
        <v>-8250.51</v>
      </c>
      <c r="J589">
        <v>-314.03100000000001</v>
      </c>
      <c r="K589">
        <v>355.54399999999998</v>
      </c>
      <c r="L589">
        <v>-7130.53</v>
      </c>
      <c r="M589">
        <v>-134.36099999999999</v>
      </c>
      <c r="N589">
        <v>-1831.06</v>
      </c>
      <c r="O589">
        <v>-6723.65</v>
      </c>
      <c r="P589">
        <v>-104.67700000000001</v>
      </c>
      <c r="Q589">
        <v>-805.94399999999996</v>
      </c>
      <c r="R589">
        <v>-7142.36</v>
      </c>
      <c r="S589">
        <v>35.488599999999998</v>
      </c>
      <c r="T589">
        <v>248.85900000000001</v>
      </c>
    </row>
    <row r="590" spans="1:20" x14ac:dyDescent="0.15">
      <c r="A590">
        <v>586</v>
      </c>
      <c r="B590">
        <v>1</v>
      </c>
      <c r="C590">
        <v>-3504.11</v>
      </c>
      <c r="D590">
        <v>-643.90899999999999</v>
      </c>
      <c r="E590">
        <v>-1451.65</v>
      </c>
      <c r="F590">
        <v>9923.5499999999993</v>
      </c>
      <c r="G590">
        <v>-318.04700000000003</v>
      </c>
      <c r="H590">
        <v>-5133.8500000000004</v>
      </c>
      <c r="I590">
        <v>-7881.13</v>
      </c>
      <c r="J590">
        <v>-195.518</v>
      </c>
      <c r="K590">
        <v>397.05599999999998</v>
      </c>
      <c r="L590">
        <v>-6735.48</v>
      </c>
      <c r="M590">
        <v>-264.70400000000001</v>
      </c>
      <c r="N590">
        <v>-1856.73</v>
      </c>
      <c r="O590">
        <v>-6435.29</v>
      </c>
      <c r="P590">
        <v>-120.52200000000001</v>
      </c>
      <c r="Q590">
        <v>-950.125</v>
      </c>
      <c r="R590">
        <v>-6723.65</v>
      </c>
      <c r="S590">
        <v>-229.21299999999999</v>
      </c>
      <c r="T590">
        <v>169.85</v>
      </c>
    </row>
    <row r="591" spans="1:20" x14ac:dyDescent="0.15">
      <c r="A591">
        <v>587</v>
      </c>
      <c r="B591">
        <v>0</v>
      </c>
      <c r="C591">
        <v>-3638.47</v>
      </c>
      <c r="D591">
        <v>-564.9</v>
      </c>
      <c r="E591">
        <v>-928.26400000000001</v>
      </c>
      <c r="F591">
        <v>9607.52</v>
      </c>
      <c r="G591">
        <v>-934.68899999999996</v>
      </c>
      <c r="H591">
        <v>-5902.28</v>
      </c>
      <c r="I591">
        <v>-7527.59</v>
      </c>
      <c r="J591">
        <v>-63.167099999999998</v>
      </c>
      <c r="K591">
        <v>474.05900000000003</v>
      </c>
      <c r="L591">
        <v>-6381.95</v>
      </c>
      <c r="M591">
        <v>-316.03899999999999</v>
      </c>
      <c r="N591">
        <v>-1856.73</v>
      </c>
      <c r="O591">
        <v>-6212.1</v>
      </c>
      <c r="P591">
        <v>-169.851</v>
      </c>
      <c r="Q591">
        <v>-1054.8</v>
      </c>
      <c r="R591">
        <v>-6366.11</v>
      </c>
      <c r="S591">
        <v>-545.25</v>
      </c>
      <c r="T591">
        <v>104.678</v>
      </c>
    </row>
    <row r="592" spans="1:20" x14ac:dyDescent="0.15">
      <c r="A592">
        <v>588</v>
      </c>
      <c r="B592">
        <v>1</v>
      </c>
      <c r="C592">
        <v>-3806.31</v>
      </c>
      <c r="D592">
        <v>-610.41999999999996</v>
      </c>
      <c r="E592">
        <v>-547.05499999999995</v>
      </c>
      <c r="F592">
        <v>9402.17</v>
      </c>
      <c r="G592">
        <v>-2461.5300000000002</v>
      </c>
      <c r="H592">
        <v>-6407.62</v>
      </c>
      <c r="I592">
        <v>-7251.06</v>
      </c>
      <c r="J592">
        <v>81.014600000000002</v>
      </c>
      <c r="K592">
        <v>404.87599999999998</v>
      </c>
      <c r="L592">
        <v>-6119.25</v>
      </c>
      <c r="M592">
        <v>-274.52999999999997</v>
      </c>
      <c r="N592">
        <v>-1870.57</v>
      </c>
      <c r="O592">
        <v>-5876.21</v>
      </c>
      <c r="P592">
        <v>-49.332099999999997</v>
      </c>
      <c r="Q592">
        <v>-1119.97</v>
      </c>
      <c r="R592">
        <v>-6000.74</v>
      </c>
      <c r="S592">
        <v>-847.44899999999996</v>
      </c>
      <c r="T592">
        <v>51.336799999999997</v>
      </c>
    </row>
    <row r="593" spans="1:20" x14ac:dyDescent="0.15">
      <c r="A593">
        <v>589</v>
      </c>
      <c r="B593">
        <v>0</v>
      </c>
      <c r="C593">
        <v>-3790.47</v>
      </c>
      <c r="D593">
        <v>-817.77099999999996</v>
      </c>
      <c r="E593">
        <v>-274.53100000000001</v>
      </c>
      <c r="F593">
        <v>9540.5300000000007</v>
      </c>
      <c r="G593">
        <v>-3547.62</v>
      </c>
      <c r="H593">
        <v>-6091.58</v>
      </c>
      <c r="I593">
        <v>-6933.02</v>
      </c>
      <c r="J593">
        <v>171.85599999999999</v>
      </c>
      <c r="K593">
        <v>235.02600000000001</v>
      </c>
      <c r="L593">
        <v>-5868.39</v>
      </c>
      <c r="M593">
        <v>-183.68899999999999</v>
      </c>
      <c r="N593">
        <v>-1923.91</v>
      </c>
      <c r="O593">
        <v>-5394.33</v>
      </c>
      <c r="P593">
        <v>65.173699999999997</v>
      </c>
      <c r="Q593">
        <v>-1145.6400000000001</v>
      </c>
      <c r="R593">
        <v>-5763.71</v>
      </c>
      <c r="S593">
        <v>-1082.47</v>
      </c>
      <c r="T593">
        <v>0</v>
      </c>
    </row>
    <row r="594" spans="1:20" x14ac:dyDescent="0.15">
      <c r="A594">
        <v>590</v>
      </c>
      <c r="B594">
        <v>1</v>
      </c>
      <c r="C594">
        <v>-3685.79</v>
      </c>
      <c r="D594">
        <v>-855.27300000000002</v>
      </c>
      <c r="E594">
        <v>-169.85300000000001</v>
      </c>
      <c r="F594">
        <v>9894.07</v>
      </c>
      <c r="G594">
        <v>-3697.63</v>
      </c>
      <c r="H594">
        <v>-5872.4</v>
      </c>
      <c r="I594">
        <v>-6468.8</v>
      </c>
      <c r="J594">
        <v>169.85300000000001</v>
      </c>
      <c r="K594">
        <v>144.184</v>
      </c>
      <c r="L594">
        <v>-5619.53</v>
      </c>
      <c r="M594">
        <v>-47.3337</v>
      </c>
      <c r="N594">
        <v>-1989.08</v>
      </c>
      <c r="O594">
        <v>-5159.3100000000004</v>
      </c>
      <c r="P594">
        <v>-2.00231</v>
      </c>
      <c r="Q594">
        <v>-1173.31</v>
      </c>
      <c r="R594">
        <v>-5526.69</v>
      </c>
      <c r="S594">
        <v>-1254.33</v>
      </c>
      <c r="T594">
        <v>-41.507199999999997</v>
      </c>
    </row>
    <row r="595" spans="1:20" x14ac:dyDescent="0.15">
      <c r="A595">
        <v>591</v>
      </c>
      <c r="B595">
        <v>0</v>
      </c>
      <c r="C595">
        <v>-3703.63</v>
      </c>
      <c r="D595">
        <v>-801.93299999999999</v>
      </c>
      <c r="E595">
        <v>-49.338200000000001</v>
      </c>
      <c r="F595">
        <v>10059.9</v>
      </c>
      <c r="G595">
        <v>-3539.61</v>
      </c>
      <c r="H595">
        <v>-5874.4</v>
      </c>
      <c r="I595">
        <v>-5917.73</v>
      </c>
      <c r="J595">
        <v>118.515</v>
      </c>
      <c r="K595">
        <v>118.515</v>
      </c>
      <c r="L595">
        <v>-5463.51</v>
      </c>
      <c r="M595">
        <v>199.52600000000001</v>
      </c>
      <c r="N595">
        <v>-2028.59</v>
      </c>
      <c r="O595">
        <v>-4987.45</v>
      </c>
      <c r="P595">
        <v>-120.51600000000001</v>
      </c>
      <c r="Q595">
        <v>-1238.49</v>
      </c>
      <c r="R595">
        <v>-5261.99</v>
      </c>
      <c r="S595">
        <v>-1465.68</v>
      </c>
      <c r="T595">
        <v>-173.85599999999999</v>
      </c>
    </row>
    <row r="596" spans="1:20" x14ac:dyDescent="0.15">
      <c r="A596">
        <v>592</v>
      </c>
      <c r="B596">
        <v>1</v>
      </c>
      <c r="C596">
        <v>-3887.32</v>
      </c>
      <c r="D596">
        <v>-709.08900000000006</v>
      </c>
      <c r="E596">
        <v>37.505000000000003</v>
      </c>
      <c r="F596">
        <v>9909.74</v>
      </c>
      <c r="G596">
        <v>-3298.58</v>
      </c>
      <c r="H596">
        <v>-5856.56</v>
      </c>
      <c r="I596">
        <v>-5485.19</v>
      </c>
      <c r="J596">
        <v>118.515</v>
      </c>
      <c r="K596">
        <v>90.844899999999996</v>
      </c>
      <c r="L596">
        <v>-5343</v>
      </c>
      <c r="M596">
        <v>331.87400000000002</v>
      </c>
      <c r="N596">
        <v>-2109.6</v>
      </c>
      <c r="O596">
        <v>-4845.2700000000004</v>
      </c>
      <c r="P596">
        <v>-266.69900000000001</v>
      </c>
      <c r="Q596">
        <v>-1264.1600000000001</v>
      </c>
      <c r="R596">
        <v>-4918.28</v>
      </c>
      <c r="S596">
        <v>-1730.38</v>
      </c>
      <c r="T596">
        <v>-331.87400000000002</v>
      </c>
    </row>
    <row r="597" spans="1:20" x14ac:dyDescent="0.15">
      <c r="A597">
        <v>593</v>
      </c>
      <c r="B597">
        <v>0</v>
      </c>
      <c r="C597">
        <v>-4059.17</v>
      </c>
      <c r="D597">
        <v>-618.24400000000003</v>
      </c>
      <c r="E597">
        <v>-53.339500000000001</v>
      </c>
      <c r="F597">
        <v>9581.8700000000008</v>
      </c>
      <c r="G597">
        <v>-2931.2</v>
      </c>
      <c r="H597">
        <v>-5562.2</v>
      </c>
      <c r="I597">
        <v>-5115.8100000000004</v>
      </c>
      <c r="J597">
        <v>63.176699999999997</v>
      </c>
      <c r="K597">
        <v>53.339500000000001</v>
      </c>
      <c r="L597">
        <v>-5173.1499999999996</v>
      </c>
      <c r="M597">
        <v>476.05799999999999</v>
      </c>
      <c r="N597">
        <v>-2212.2800000000002</v>
      </c>
      <c r="O597">
        <v>-4791.93</v>
      </c>
      <c r="P597">
        <v>-381.21499999999997</v>
      </c>
      <c r="Q597">
        <v>-1264.1600000000001</v>
      </c>
      <c r="R597">
        <v>-4620.08</v>
      </c>
      <c r="S597">
        <v>-2004.91</v>
      </c>
      <c r="T597">
        <v>-448.38900000000001</v>
      </c>
    </row>
    <row r="598" spans="1:20" x14ac:dyDescent="0.15">
      <c r="A598">
        <v>594</v>
      </c>
      <c r="B598">
        <v>1</v>
      </c>
      <c r="C598">
        <v>-4256.6899999999996</v>
      </c>
      <c r="D598">
        <v>-647.91099999999994</v>
      </c>
      <c r="E598">
        <v>-120.512</v>
      </c>
      <c r="F598">
        <v>9471.34</v>
      </c>
      <c r="G598">
        <v>-2656.67</v>
      </c>
      <c r="H598">
        <v>-5129.6499999999996</v>
      </c>
      <c r="I598">
        <v>-4720.76</v>
      </c>
      <c r="J598">
        <v>-53.339100000000002</v>
      </c>
      <c r="K598">
        <v>37.507399999999997</v>
      </c>
      <c r="L598">
        <v>-5068.47</v>
      </c>
      <c r="M598">
        <v>649.90800000000002</v>
      </c>
      <c r="N598">
        <v>-2184.61</v>
      </c>
      <c r="O598">
        <v>-4699.09</v>
      </c>
      <c r="P598">
        <v>-314.04199999999997</v>
      </c>
      <c r="Q598">
        <v>-1250.32</v>
      </c>
      <c r="R598">
        <v>-4556.8999999999996</v>
      </c>
      <c r="S598">
        <v>-2188.6</v>
      </c>
      <c r="T598">
        <v>-487.89299999999997</v>
      </c>
    </row>
    <row r="599" spans="1:20" x14ac:dyDescent="0.15">
      <c r="A599">
        <v>595</v>
      </c>
      <c r="B599">
        <v>0</v>
      </c>
      <c r="C599">
        <v>-4523.3900000000003</v>
      </c>
      <c r="D599">
        <v>-819.76199999999994</v>
      </c>
      <c r="E599">
        <v>-252.86</v>
      </c>
      <c r="F599">
        <v>9655.0300000000007</v>
      </c>
      <c r="G599">
        <v>-2542.15</v>
      </c>
      <c r="H599">
        <v>-4884.78</v>
      </c>
      <c r="I599">
        <v>-4353.3900000000003</v>
      </c>
      <c r="J599">
        <v>-92.843599999999995</v>
      </c>
      <c r="K599">
        <v>1.9963299999999999</v>
      </c>
      <c r="L599">
        <v>-5003.29</v>
      </c>
      <c r="M599">
        <v>871.10500000000002</v>
      </c>
      <c r="N599">
        <v>-2174.77</v>
      </c>
      <c r="O599">
        <v>-4691.25</v>
      </c>
      <c r="P599">
        <v>-223.196</v>
      </c>
      <c r="Q599">
        <v>-1183.1500000000001</v>
      </c>
      <c r="R599">
        <v>-4637.91</v>
      </c>
      <c r="S599">
        <v>-2291.29</v>
      </c>
      <c r="T599">
        <v>-582.73299999999995</v>
      </c>
    </row>
    <row r="600" spans="1:20" x14ac:dyDescent="0.15">
      <c r="A600">
        <v>596</v>
      </c>
      <c r="B600">
        <v>1</v>
      </c>
      <c r="C600">
        <v>-4904.6000000000004</v>
      </c>
      <c r="D600">
        <v>-989.61800000000005</v>
      </c>
      <c r="E600">
        <v>-466.21100000000001</v>
      </c>
      <c r="F600">
        <v>9826.8799999999992</v>
      </c>
      <c r="G600">
        <v>-2623.15</v>
      </c>
      <c r="H600">
        <v>-4845.2700000000004</v>
      </c>
      <c r="I600">
        <v>-4037.35</v>
      </c>
      <c r="J600">
        <v>-160.01499999999999</v>
      </c>
      <c r="K600">
        <v>65.176500000000004</v>
      </c>
      <c r="L600">
        <v>-4949.95</v>
      </c>
      <c r="M600">
        <v>1072.6199999999999</v>
      </c>
      <c r="N600">
        <v>-2237.9499999999998</v>
      </c>
      <c r="O600">
        <v>-4791.9399999999996</v>
      </c>
      <c r="P600">
        <v>-156.02500000000001</v>
      </c>
      <c r="Q600">
        <v>-1092.3</v>
      </c>
      <c r="R600">
        <v>-4782.09</v>
      </c>
      <c r="S600">
        <v>-2318.9499999999998</v>
      </c>
      <c r="T600">
        <v>-821.75599999999997</v>
      </c>
    </row>
    <row r="601" spans="1:20" x14ac:dyDescent="0.15">
      <c r="A601">
        <v>597</v>
      </c>
      <c r="B601">
        <v>0</v>
      </c>
      <c r="C601">
        <v>-5260.14</v>
      </c>
      <c r="D601">
        <v>-1066.6300000000001</v>
      </c>
      <c r="E601">
        <v>-740.74900000000002</v>
      </c>
      <c r="F601">
        <v>10204.200000000001</v>
      </c>
      <c r="G601">
        <v>-2559.84</v>
      </c>
      <c r="H601">
        <v>-4819.6000000000004</v>
      </c>
      <c r="I601">
        <v>-3735.15</v>
      </c>
      <c r="J601">
        <v>-264.69499999999999</v>
      </c>
      <c r="K601">
        <v>39.504899999999999</v>
      </c>
      <c r="L601">
        <v>-4912.4399999999996</v>
      </c>
      <c r="M601">
        <v>1414.33</v>
      </c>
      <c r="N601">
        <v>-2184.61</v>
      </c>
      <c r="O601">
        <v>-4712.93</v>
      </c>
      <c r="P601">
        <v>-23.678100000000001</v>
      </c>
      <c r="Q601">
        <v>-1052.8</v>
      </c>
      <c r="R601">
        <v>-4776.1099999999997</v>
      </c>
      <c r="S601">
        <v>-2384.13</v>
      </c>
      <c r="T601">
        <v>-1110.1300000000001</v>
      </c>
    </row>
    <row r="602" spans="1:20" x14ac:dyDescent="0.15">
      <c r="A602">
        <v>598</v>
      </c>
      <c r="B602">
        <v>1</v>
      </c>
      <c r="C602">
        <v>-5643.34</v>
      </c>
      <c r="D602">
        <v>-1191.1300000000001</v>
      </c>
      <c r="E602">
        <v>-924.43899999999996</v>
      </c>
      <c r="F602">
        <v>10694</v>
      </c>
      <c r="G602">
        <v>-2058.13</v>
      </c>
      <c r="H602">
        <v>-4833.43</v>
      </c>
      <c r="I602">
        <v>-3486.28</v>
      </c>
      <c r="J602">
        <v>-343.70499999999998</v>
      </c>
      <c r="K602">
        <v>25.6724</v>
      </c>
      <c r="L602">
        <v>-4938.12</v>
      </c>
      <c r="M602">
        <v>1716.53</v>
      </c>
      <c r="N602">
        <v>-2147.1</v>
      </c>
      <c r="O602">
        <v>-4758.41</v>
      </c>
      <c r="P602">
        <v>37.5122</v>
      </c>
      <c r="Q602">
        <v>-999.46299999999997</v>
      </c>
      <c r="R602">
        <v>-4511.42</v>
      </c>
      <c r="S602">
        <v>-2409.8000000000002</v>
      </c>
      <c r="T602">
        <v>-1264.1600000000001</v>
      </c>
    </row>
    <row r="603" spans="1:20" x14ac:dyDescent="0.15">
      <c r="A603">
        <v>599</v>
      </c>
      <c r="B603">
        <v>0</v>
      </c>
      <c r="C603">
        <v>-6064.06</v>
      </c>
      <c r="D603">
        <v>-1436.01</v>
      </c>
      <c r="E603">
        <v>-1220.78</v>
      </c>
      <c r="F603">
        <v>10565.5</v>
      </c>
      <c r="G603">
        <v>-1574.22</v>
      </c>
      <c r="H603">
        <v>-4886.7700000000004</v>
      </c>
      <c r="I603">
        <v>-3316.42</v>
      </c>
      <c r="J603">
        <v>-353.553</v>
      </c>
      <c r="K603">
        <v>27.664300000000001</v>
      </c>
      <c r="L603">
        <v>-4979.6099999999997</v>
      </c>
      <c r="M603">
        <v>1979.23</v>
      </c>
      <c r="N603">
        <v>-2172.77</v>
      </c>
      <c r="O603">
        <v>-5021.1099999999997</v>
      </c>
      <c r="P603">
        <v>29.655899999999999</v>
      </c>
      <c r="Q603">
        <v>-948.11800000000005</v>
      </c>
      <c r="R603">
        <v>-4264.54</v>
      </c>
      <c r="S603">
        <v>-2382.14</v>
      </c>
      <c r="T603">
        <v>-1208.83</v>
      </c>
    </row>
    <row r="604" spans="1:20" x14ac:dyDescent="0.15">
      <c r="A604">
        <v>600</v>
      </c>
      <c r="B604">
        <v>1</v>
      </c>
      <c r="C604">
        <v>-6431.44</v>
      </c>
      <c r="D604">
        <v>-1475.51</v>
      </c>
      <c r="E604">
        <v>-1649.36</v>
      </c>
      <c r="F604">
        <v>10148.799999999999</v>
      </c>
      <c r="G604">
        <v>-1536.81</v>
      </c>
      <c r="H604">
        <v>-4993.4399999999996</v>
      </c>
      <c r="I604">
        <v>-3197.91</v>
      </c>
      <c r="J604">
        <v>-276.53500000000003</v>
      </c>
      <c r="K604">
        <v>106.673</v>
      </c>
      <c r="L604">
        <v>-5111.96</v>
      </c>
      <c r="M604">
        <v>2202.4299999999998</v>
      </c>
      <c r="N604">
        <v>-2158.94</v>
      </c>
      <c r="O604">
        <v>-5133.6499999999996</v>
      </c>
      <c r="P604">
        <v>158.02000000000001</v>
      </c>
      <c r="Q604">
        <v>-975.78200000000004</v>
      </c>
      <c r="R604">
        <v>-4284.34</v>
      </c>
      <c r="S604">
        <v>-2330.79</v>
      </c>
      <c r="T604">
        <v>-1106.1400000000001</v>
      </c>
    </row>
    <row r="605" spans="1:20" x14ac:dyDescent="0.15">
      <c r="A605">
        <v>601</v>
      </c>
      <c r="B605">
        <v>0</v>
      </c>
      <c r="C605">
        <v>-6858.13</v>
      </c>
      <c r="D605">
        <v>-1501.19</v>
      </c>
      <c r="E605">
        <v>-1929.87</v>
      </c>
      <c r="F605">
        <v>10008.6</v>
      </c>
      <c r="G605">
        <v>-2076.04</v>
      </c>
      <c r="H605">
        <v>-5054.6400000000003</v>
      </c>
      <c r="I605">
        <v>-3148.55</v>
      </c>
      <c r="J605">
        <v>-262.70299999999997</v>
      </c>
      <c r="K605">
        <v>171.851</v>
      </c>
      <c r="L605">
        <v>-5311.47</v>
      </c>
      <c r="M605">
        <v>2358.4499999999998</v>
      </c>
      <c r="N605">
        <v>-2160.9299999999998</v>
      </c>
      <c r="O605">
        <v>-5125.79</v>
      </c>
      <c r="P605">
        <v>171.851</v>
      </c>
      <c r="Q605">
        <v>-1040.96</v>
      </c>
      <c r="R605">
        <v>-4643.8599999999997</v>
      </c>
      <c r="S605">
        <v>-2316.96</v>
      </c>
      <c r="T605">
        <v>-1230.6199999999999</v>
      </c>
    </row>
    <row r="606" spans="1:20" x14ac:dyDescent="0.15">
      <c r="A606">
        <v>602</v>
      </c>
      <c r="B606">
        <v>1</v>
      </c>
      <c r="C606">
        <v>-7573.19</v>
      </c>
      <c r="D606">
        <v>-1611.83</v>
      </c>
      <c r="E606">
        <v>-2392.08</v>
      </c>
      <c r="F606">
        <v>9992.76</v>
      </c>
      <c r="G606">
        <v>-2492.79</v>
      </c>
      <c r="H606">
        <v>-5019.1099999999997</v>
      </c>
      <c r="I606">
        <v>-3282.88</v>
      </c>
      <c r="J606">
        <v>-264.69099999999997</v>
      </c>
      <c r="K606">
        <v>183.69399999999999</v>
      </c>
      <c r="L606">
        <v>-5546.51</v>
      </c>
      <c r="M606">
        <v>2423.63</v>
      </c>
      <c r="N606">
        <v>-2239.94</v>
      </c>
      <c r="O606">
        <v>-5295.65</v>
      </c>
      <c r="P606">
        <v>211.35599999999999</v>
      </c>
      <c r="Q606">
        <v>-1094.29</v>
      </c>
      <c r="R606">
        <v>-5157.42</v>
      </c>
      <c r="S606">
        <v>-2263.62</v>
      </c>
      <c r="T606">
        <v>-1572.33</v>
      </c>
    </row>
    <row r="607" spans="1:20" x14ac:dyDescent="0.15">
      <c r="A607">
        <v>603</v>
      </c>
      <c r="B607">
        <v>0</v>
      </c>
      <c r="C607">
        <v>-8483.7800000000007</v>
      </c>
      <c r="D607">
        <v>-1955.53</v>
      </c>
      <c r="E607">
        <v>-2767.33</v>
      </c>
      <c r="F607">
        <v>10026.4</v>
      </c>
      <c r="G607">
        <v>-2674.49</v>
      </c>
      <c r="H607">
        <v>-5179.12</v>
      </c>
      <c r="I607">
        <v>-3561.4</v>
      </c>
      <c r="J607">
        <v>-316.03899999999999</v>
      </c>
      <c r="K607">
        <v>130.35900000000001</v>
      </c>
      <c r="L607">
        <v>-5746.02</v>
      </c>
      <c r="M607">
        <v>2421.64</v>
      </c>
      <c r="N607">
        <v>-2346.61</v>
      </c>
      <c r="O607">
        <v>-5441.82</v>
      </c>
      <c r="P607">
        <v>264.69099999999997</v>
      </c>
      <c r="Q607">
        <v>-1200.97</v>
      </c>
      <c r="R607">
        <v>-5657.15</v>
      </c>
      <c r="S607">
        <v>-2170.7800000000002</v>
      </c>
      <c r="T607">
        <v>-1833.04</v>
      </c>
    </row>
    <row r="608" spans="1:20" x14ac:dyDescent="0.15">
      <c r="A608">
        <v>604</v>
      </c>
      <c r="B608">
        <v>1</v>
      </c>
      <c r="C608">
        <v>-9568.2000000000007</v>
      </c>
      <c r="D608">
        <v>-2364.41</v>
      </c>
      <c r="E608">
        <v>-2775.2</v>
      </c>
      <c r="F608">
        <v>10342.4</v>
      </c>
      <c r="G608">
        <v>-2877.97</v>
      </c>
      <c r="H608">
        <v>-5416.15</v>
      </c>
      <c r="I608">
        <v>-3986.09</v>
      </c>
      <c r="J608">
        <v>-357.53</v>
      </c>
      <c r="K608">
        <v>92.84</v>
      </c>
      <c r="L608">
        <v>-6050.21</v>
      </c>
      <c r="M608">
        <v>2342.64</v>
      </c>
      <c r="N608">
        <v>-2435.48</v>
      </c>
      <c r="O608">
        <v>-5667.01</v>
      </c>
      <c r="P608">
        <v>316.03899999999999</v>
      </c>
      <c r="Q608">
        <v>-1358.98</v>
      </c>
      <c r="R608">
        <v>-6062.06</v>
      </c>
      <c r="S608">
        <v>-2010.78</v>
      </c>
      <c r="T608">
        <v>-1935.74</v>
      </c>
    </row>
    <row r="609" spans="1:20" x14ac:dyDescent="0.15">
      <c r="A609">
        <v>605</v>
      </c>
      <c r="B609">
        <v>0</v>
      </c>
      <c r="C609">
        <v>-10887.7</v>
      </c>
      <c r="D609">
        <v>-2923.42</v>
      </c>
      <c r="E609">
        <v>-2702.15</v>
      </c>
      <c r="F609">
        <v>10658.5</v>
      </c>
      <c r="G609">
        <v>-3423.16</v>
      </c>
      <c r="H609">
        <v>-5777.64</v>
      </c>
      <c r="I609">
        <v>-4552.99</v>
      </c>
      <c r="J609">
        <v>-448.38400000000001</v>
      </c>
      <c r="K609">
        <v>187.66300000000001</v>
      </c>
      <c r="L609">
        <v>-6350.43</v>
      </c>
      <c r="M609">
        <v>2235.9699999999998</v>
      </c>
      <c r="N609">
        <v>-2409.8000000000002</v>
      </c>
      <c r="O609">
        <v>-5929.71</v>
      </c>
      <c r="P609">
        <v>343.69900000000001</v>
      </c>
      <c r="Q609">
        <v>-1544.66</v>
      </c>
      <c r="R609">
        <v>-6338.59</v>
      </c>
      <c r="S609">
        <v>-1815.24</v>
      </c>
      <c r="T609">
        <v>-1908.08</v>
      </c>
    </row>
    <row r="610" spans="1:20" x14ac:dyDescent="0.15">
      <c r="A610">
        <v>606</v>
      </c>
      <c r="B610">
        <v>1</v>
      </c>
      <c r="C610">
        <v>-12406.6</v>
      </c>
      <c r="D610">
        <v>-3810.32</v>
      </c>
      <c r="E610">
        <v>-2735.7</v>
      </c>
      <c r="F610">
        <v>10919.2</v>
      </c>
      <c r="G610">
        <v>-3634.4</v>
      </c>
      <c r="H610">
        <v>-6038.31</v>
      </c>
      <c r="I610">
        <v>-5159.3900000000003</v>
      </c>
      <c r="J610">
        <v>-487.88799999999998</v>
      </c>
      <c r="K610">
        <v>329.86900000000003</v>
      </c>
      <c r="L610">
        <v>-6506.47</v>
      </c>
      <c r="M610">
        <v>2091.7800000000002</v>
      </c>
      <c r="N610">
        <v>-2423.63</v>
      </c>
      <c r="O610">
        <v>-6166.74</v>
      </c>
      <c r="P610">
        <v>408.87900000000002</v>
      </c>
      <c r="Q610">
        <v>-1781.69</v>
      </c>
      <c r="R610">
        <v>-6601.29</v>
      </c>
      <c r="S610">
        <v>-1682.9</v>
      </c>
      <c r="T610">
        <v>-1842.9</v>
      </c>
    </row>
    <row r="611" spans="1:20" x14ac:dyDescent="0.15">
      <c r="A611">
        <v>607</v>
      </c>
      <c r="B611">
        <v>0</v>
      </c>
      <c r="C611">
        <v>-14133</v>
      </c>
      <c r="D611">
        <v>-4904.6000000000004</v>
      </c>
      <c r="E611">
        <v>-2372.23</v>
      </c>
      <c r="F611">
        <v>11215.5</v>
      </c>
      <c r="G611">
        <v>-3024.09</v>
      </c>
      <c r="H611">
        <v>-5710.42</v>
      </c>
      <c r="I611">
        <v>-5791.46</v>
      </c>
      <c r="J611">
        <v>-499.73500000000001</v>
      </c>
      <c r="K611">
        <v>424.68900000000002</v>
      </c>
      <c r="L611">
        <v>-6557.82</v>
      </c>
      <c r="M611">
        <v>1931.78</v>
      </c>
      <c r="N611">
        <v>-2407.8200000000002</v>
      </c>
      <c r="O611">
        <v>-6389.93</v>
      </c>
      <c r="P611">
        <v>434.55399999999997</v>
      </c>
      <c r="Q611">
        <v>-2018.71</v>
      </c>
      <c r="R611">
        <v>-6838.32</v>
      </c>
      <c r="S611">
        <v>-1552.54</v>
      </c>
      <c r="T611">
        <v>-1789.57</v>
      </c>
    </row>
    <row r="612" spans="1:20" x14ac:dyDescent="0.15">
      <c r="A612">
        <v>608</v>
      </c>
      <c r="B612">
        <v>1</v>
      </c>
      <c r="C612">
        <v>-15841.5</v>
      </c>
      <c r="D612">
        <v>-6160.86</v>
      </c>
      <c r="E612">
        <v>-2004.88</v>
      </c>
      <c r="F612">
        <v>11657.9</v>
      </c>
      <c r="G612">
        <v>-3037.95</v>
      </c>
      <c r="H612">
        <v>-5627.49</v>
      </c>
      <c r="I612">
        <v>-6451.19</v>
      </c>
      <c r="J612">
        <v>-487.88799999999998</v>
      </c>
      <c r="K612">
        <v>636.04</v>
      </c>
      <c r="L612">
        <v>-6599.3</v>
      </c>
      <c r="M612">
        <v>1722.41</v>
      </c>
      <c r="N612">
        <v>-2372.2800000000002</v>
      </c>
      <c r="O612">
        <v>-6559.8</v>
      </c>
      <c r="P612">
        <v>406.89699999999999</v>
      </c>
      <c r="Q612">
        <v>-2214.2600000000002</v>
      </c>
      <c r="R612">
        <v>-7089.17</v>
      </c>
      <c r="S612">
        <v>-1459.7</v>
      </c>
      <c r="T612">
        <v>-1738.22</v>
      </c>
    </row>
    <row r="613" spans="1:20" x14ac:dyDescent="0.15">
      <c r="A613">
        <v>609</v>
      </c>
      <c r="B613">
        <v>0</v>
      </c>
      <c r="C613">
        <v>-17421.7</v>
      </c>
      <c r="D613">
        <v>-7899.09</v>
      </c>
      <c r="E613">
        <v>-2285.38</v>
      </c>
      <c r="F613">
        <v>11812</v>
      </c>
      <c r="G613">
        <v>-3521.88</v>
      </c>
      <c r="H613">
        <v>-5779.57</v>
      </c>
      <c r="I613">
        <v>-7148.44</v>
      </c>
      <c r="J613">
        <v>-513.56399999999996</v>
      </c>
      <c r="K613">
        <v>859.23900000000003</v>
      </c>
      <c r="L613">
        <v>-6703.99</v>
      </c>
      <c r="M613">
        <v>1550.56</v>
      </c>
      <c r="N613">
        <v>-2449.31</v>
      </c>
      <c r="O613">
        <v>-6664.48</v>
      </c>
      <c r="P613">
        <v>355.54399999999998</v>
      </c>
      <c r="Q613">
        <v>-2360.4299999999998</v>
      </c>
      <c r="R613">
        <v>-7379.53</v>
      </c>
      <c r="S613">
        <v>-1341.19</v>
      </c>
      <c r="T613">
        <v>-1724.39</v>
      </c>
    </row>
    <row r="614" spans="1:20" x14ac:dyDescent="0.15">
      <c r="A614">
        <v>610</v>
      </c>
      <c r="B614">
        <v>1</v>
      </c>
      <c r="C614">
        <v>-18905.099999999999</v>
      </c>
      <c r="D614">
        <v>-10427.4</v>
      </c>
      <c r="E614">
        <v>-3508.11</v>
      </c>
      <c r="F614">
        <v>11908.8</v>
      </c>
      <c r="G614">
        <v>-3697.66</v>
      </c>
      <c r="H614">
        <v>-5603.77</v>
      </c>
      <c r="I614">
        <v>-7806.19</v>
      </c>
      <c r="J614">
        <v>-541.22</v>
      </c>
      <c r="K614">
        <v>1056.76</v>
      </c>
      <c r="L614">
        <v>-6741.52</v>
      </c>
      <c r="M614">
        <v>1380.69</v>
      </c>
      <c r="N614">
        <v>-2449.31</v>
      </c>
      <c r="O614">
        <v>-6702.01</v>
      </c>
      <c r="P614">
        <v>314.06099999999998</v>
      </c>
      <c r="Q614">
        <v>-2516.4699999999998</v>
      </c>
      <c r="R614">
        <v>-7750.88</v>
      </c>
      <c r="S614">
        <v>-1264.1600000000001</v>
      </c>
      <c r="T614">
        <v>-1643.4</v>
      </c>
    </row>
    <row r="615" spans="1:20" x14ac:dyDescent="0.15">
      <c r="A615">
        <v>611</v>
      </c>
      <c r="B615">
        <v>0</v>
      </c>
      <c r="C615">
        <v>-19876.900000000001</v>
      </c>
      <c r="D615">
        <v>-13704.3</v>
      </c>
      <c r="E615">
        <v>-5046.75</v>
      </c>
      <c r="F615">
        <v>12143.8</v>
      </c>
      <c r="G615">
        <v>-3594.95</v>
      </c>
      <c r="H615">
        <v>-5248.22</v>
      </c>
      <c r="I615">
        <v>-8452.09</v>
      </c>
      <c r="J615">
        <v>-592.57399999999996</v>
      </c>
      <c r="K615">
        <v>1212.8</v>
      </c>
      <c r="L615">
        <v>-6702.01</v>
      </c>
      <c r="M615">
        <v>1303.6600000000001</v>
      </c>
      <c r="N615">
        <v>-2476.96</v>
      </c>
      <c r="O615">
        <v>-6717.81</v>
      </c>
      <c r="P615">
        <v>250.857</v>
      </c>
      <c r="Q615">
        <v>-2581.65</v>
      </c>
      <c r="R615">
        <v>-8224.93</v>
      </c>
      <c r="S615">
        <v>-1264.1600000000001</v>
      </c>
      <c r="T615">
        <v>-1540.69</v>
      </c>
    </row>
    <row r="616" spans="1:20" x14ac:dyDescent="0.15">
      <c r="A616">
        <v>612</v>
      </c>
      <c r="B616">
        <v>1</v>
      </c>
      <c r="C616">
        <v>-20135.7</v>
      </c>
      <c r="D616">
        <v>-16726.400000000001</v>
      </c>
      <c r="E616">
        <v>-4910.47</v>
      </c>
      <c r="F616">
        <v>12260.4</v>
      </c>
      <c r="G616">
        <v>-3677.91</v>
      </c>
      <c r="H616">
        <v>-4947.99</v>
      </c>
      <c r="I616">
        <v>-9068.36</v>
      </c>
      <c r="J616">
        <v>-578.74699999999996</v>
      </c>
      <c r="K616">
        <v>1236.5</v>
      </c>
      <c r="L616">
        <v>-6676.33</v>
      </c>
      <c r="M616">
        <v>1317.49</v>
      </c>
      <c r="N616">
        <v>-2597.4499999999998</v>
      </c>
      <c r="O616">
        <v>-6767.19</v>
      </c>
      <c r="P616">
        <v>290.36099999999999</v>
      </c>
      <c r="Q616">
        <v>-2787.08</v>
      </c>
      <c r="R616">
        <v>-8629.85</v>
      </c>
      <c r="S616">
        <v>-1250.33</v>
      </c>
      <c r="T616">
        <v>-1540.69</v>
      </c>
    </row>
    <row r="617" spans="1:20" x14ac:dyDescent="0.15">
      <c r="A617">
        <v>613</v>
      </c>
      <c r="B617">
        <v>0</v>
      </c>
      <c r="C617">
        <v>-20187</v>
      </c>
      <c r="D617">
        <v>-18423.099999999999</v>
      </c>
      <c r="E617">
        <v>-5732.16</v>
      </c>
      <c r="F617">
        <v>12258.4</v>
      </c>
      <c r="G617">
        <v>-3707.54</v>
      </c>
      <c r="H617">
        <v>-4501.59</v>
      </c>
      <c r="I617">
        <v>-10038.200000000001</v>
      </c>
      <c r="J617">
        <v>-110.62</v>
      </c>
      <c r="K617">
        <v>1143.67</v>
      </c>
      <c r="L617">
        <v>-6717.81</v>
      </c>
      <c r="M617">
        <v>1370.82</v>
      </c>
      <c r="N617">
        <v>-2822.63</v>
      </c>
      <c r="O617">
        <v>-6840.28</v>
      </c>
      <c r="P617">
        <v>260.733</v>
      </c>
      <c r="Q617">
        <v>-3245.33</v>
      </c>
      <c r="R617">
        <v>-8906.39</v>
      </c>
      <c r="S617">
        <v>-1169.3499999999999</v>
      </c>
      <c r="T617">
        <v>-1513.04</v>
      </c>
    </row>
    <row r="618" spans="1:20" x14ac:dyDescent="0.15">
      <c r="A618">
        <v>614</v>
      </c>
      <c r="B618">
        <v>1</v>
      </c>
      <c r="C618">
        <v>-20187</v>
      </c>
      <c r="D618">
        <v>-19683.3</v>
      </c>
      <c r="E618">
        <v>-6717.8</v>
      </c>
      <c r="F618">
        <v>12124.1</v>
      </c>
      <c r="G618">
        <v>-3352</v>
      </c>
      <c r="H618">
        <v>-3828.03</v>
      </c>
      <c r="I618">
        <v>-10514.3</v>
      </c>
      <c r="J618">
        <v>185.696</v>
      </c>
      <c r="K618">
        <v>1301.68</v>
      </c>
      <c r="L618">
        <v>-6877.8</v>
      </c>
      <c r="M618">
        <v>1422.18</v>
      </c>
      <c r="N618">
        <v>-3057.68</v>
      </c>
      <c r="O618">
        <v>-7513.82</v>
      </c>
      <c r="P618">
        <v>171.846</v>
      </c>
      <c r="Q618">
        <v>-3490.26</v>
      </c>
      <c r="R618">
        <v>-9155.26</v>
      </c>
      <c r="S618">
        <v>-1052.81</v>
      </c>
      <c r="T618">
        <v>-1406.38</v>
      </c>
    </row>
    <row r="619" spans="1:20" x14ac:dyDescent="0.15">
      <c r="A619">
        <v>615</v>
      </c>
      <c r="B619">
        <v>0</v>
      </c>
      <c r="C619">
        <v>-20173.2</v>
      </c>
      <c r="D619">
        <v>-20096.2</v>
      </c>
      <c r="E619">
        <v>-7280.76</v>
      </c>
      <c r="F619">
        <v>11914.7</v>
      </c>
      <c r="G619">
        <v>-3037.94</v>
      </c>
      <c r="H619">
        <v>-3660.13</v>
      </c>
      <c r="I619">
        <v>-9342.91</v>
      </c>
      <c r="J619">
        <v>-748.62199999999996</v>
      </c>
      <c r="K619">
        <v>1835</v>
      </c>
      <c r="L619">
        <v>-7156.31</v>
      </c>
      <c r="M619">
        <v>1422.18</v>
      </c>
      <c r="N619">
        <v>-3160.39</v>
      </c>
      <c r="O619">
        <v>-8639.7099999999991</v>
      </c>
      <c r="P619">
        <v>128.39599999999999</v>
      </c>
      <c r="Q619">
        <v>-3474.46</v>
      </c>
      <c r="R619">
        <v>-9463.39</v>
      </c>
      <c r="S619">
        <v>-999.47699999999998</v>
      </c>
      <c r="T619">
        <v>-1248.3599999999999</v>
      </c>
    </row>
    <row r="620" spans="1:20" x14ac:dyDescent="0.15">
      <c r="A620">
        <v>616</v>
      </c>
      <c r="B620">
        <v>1</v>
      </c>
      <c r="C620">
        <v>-19193.599999999999</v>
      </c>
      <c r="D620">
        <v>-20161.3</v>
      </c>
      <c r="E620">
        <v>-7201.75</v>
      </c>
      <c r="F620">
        <v>11756.7</v>
      </c>
      <c r="G620">
        <v>-2731.78</v>
      </c>
      <c r="H620">
        <v>-3579.15</v>
      </c>
      <c r="I620">
        <v>-9696.4699999999993</v>
      </c>
      <c r="J620">
        <v>-782.18600000000004</v>
      </c>
      <c r="K620">
        <v>2111.5300000000002</v>
      </c>
      <c r="L620">
        <v>-7525.67</v>
      </c>
      <c r="M620">
        <v>1408.35</v>
      </c>
      <c r="N620">
        <v>-3243.35</v>
      </c>
      <c r="O620">
        <v>-9412.0300000000007</v>
      </c>
      <c r="P620">
        <v>-27.650600000000001</v>
      </c>
      <c r="Q620">
        <v>-3342.12</v>
      </c>
      <c r="R620">
        <v>-10087.6</v>
      </c>
      <c r="S620">
        <v>-934.29300000000001</v>
      </c>
      <c r="T620">
        <v>-1159.47</v>
      </c>
    </row>
    <row r="621" spans="1:20" x14ac:dyDescent="0.15">
      <c r="A621">
        <v>617</v>
      </c>
      <c r="B621">
        <v>0</v>
      </c>
      <c r="C621">
        <v>-16177.4</v>
      </c>
      <c r="D621">
        <v>-20187</v>
      </c>
      <c r="E621">
        <v>-7025.97</v>
      </c>
      <c r="F621">
        <v>11736.9</v>
      </c>
      <c r="G621">
        <v>-2352.5300000000002</v>
      </c>
      <c r="H621">
        <v>-3531.73</v>
      </c>
      <c r="I621">
        <v>-10042.1</v>
      </c>
      <c r="J621">
        <v>-1056.75</v>
      </c>
      <c r="K621">
        <v>2305.11</v>
      </c>
      <c r="L621">
        <v>-7976.02</v>
      </c>
      <c r="M621">
        <v>1285.9000000000001</v>
      </c>
      <c r="N621">
        <v>-3494.2</v>
      </c>
      <c r="O621">
        <v>-9976.9500000000007</v>
      </c>
      <c r="P621">
        <v>-106.66</v>
      </c>
      <c r="Q621">
        <v>-3184.1</v>
      </c>
      <c r="R621">
        <v>-10958.6</v>
      </c>
      <c r="S621">
        <v>-867.13900000000001</v>
      </c>
      <c r="T621">
        <v>-1212.8</v>
      </c>
    </row>
    <row r="622" spans="1:20" x14ac:dyDescent="0.15">
      <c r="A622">
        <v>618</v>
      </c>
      <c r="B622">
        <v>1</v>
      </c>
      <c r="C622">
        <v>-12926.2</v>
      </c>
      <c r="D622">
        <v>-20187</v>
      </c>
      <c r="E622">
        <v>-6988.39</v>
      </c>
      <c r="F622">
        <v>12015.4</v>
      </c>
      <c r="G622">
        <v>-2158.9499999999998</v>
      </c>
      <c r="H622">
        <v>-3731.23</v>
      </c>
      <c r="I622">
        <v>-10474.700000000001</v>
      </c>
      <c r="J622">
        <v>-1295.74</v>
      </c>
      <c r="K622">
        <v>2344.62</v>
      </c>
      <c r="L622">
        <v>-8501.43</v>
      </c>
      <c r="M622">
        <v>1009.37</v>
      </c>
      <c r="N622">
        <v>-3715.43</v>
      </c>
      <c r="O622">
        <v>-10338.4</v>
      </c>
      <c r="P622">
        <v>-337.738</v>
      </c>
      <c r="Q622">
        <v>-3109.03</v>
      </c>
      <c r="R622">
        <v>-11837.6</v>
      </c>
      <c r="S622">
        <v>-776.274</v>
      </c>
      <c r="T622">
        <v>-1374.75</v>
      </c>
    </row>
    <row r="623" spans="1:20" x14ac:dyDescent="0.15">
      <c r="A623">
        <v>619</v>
      </c>
      <c r="B623">
        <v>0</v>
      </c>
      <c r="C623">
        <v>-10585.5</v>
      </c>
      <c r="D623">
        <v>-20187</v>
      </c>
      <c r="E623">
        <v>-7665.87</v>
      </c>
      <c r="F623">
        <v>12412.4</v>
      </c>
      <c r="G623">
        <v>-2160.91</v>
      </c>
      <c r="H623">
        <v>-3910.99</v>
      </c>
      <c r="I623">
        <v>-10775</v>
      </c>
      <c r="J623">
        <v>-1597.96</v>
      </c>
      <c r="K623">
        <v>2356.4699999999998</v>
      </c>
      <c r="L623">
        <v>-8934.02</v>
      </c>
      <c r="M623">
        <v>677.53899999999999</v>
      </c>
      <c r="N623">
        <v>-3806.3</v>
      </c>
      <c r="O623">
        <v>-9919.7800000000007</v>
      </c>
      <c r="P623">
        <v>-726.88</v>
      </c>
      <c r="Q623">
        <v>-3077.45</v>
      </c>
      <c r="R623">
        <v>-12477.6</v>
      </c>
      <c r="S623">
        <v>-709.12099999999998</v>
      </c>
      <c r="T623">
        <v>-1621.67</v>
      </c>
    </row>
    <row r="624" spans="1:20" x14ac:dyDescent="0.15">
      <c r="A624">
        <v>620</v>
      </c>
      <c r="B624">
        <v>1</v>
      </c>
      <c r="C624">
        <v>-8886.76</v>
      </c>
      <c r="D624">
        <v>-20187</v>
      </c>
      <c r="E624">
        <v>-8325.65</v>
      </c>
      <c r="F624">
        <v>12927.9</v>
      </c>
      <c r="G624">
        <v>-2309.04</v>
      </c>
      <c r="H624">
        <v>-3910.99</v>
      </c>
      <c r="I624">
        <v>-10861.9</v>
      </c>
      <c r="J624">
        <v>-1833.02</v>
      </c>
      <c r="K624">
        <v>2372.2600000000002</v>
      </c>
      <c r="L624">
        <v>-9192.7900000000009</v>
      </c>
      <c r="M624">
        <v>270.63600000000002</v>
      </c>
      <c r="N624">
        <v>-3845.8</v>
      </c>
      <c r="O624">
        <v>-8548.98</v>
      </c>
      <c r="P624">
        <v>-815.78</v>
      </c>
      <c r="Q624">
        <v>-2881.89</v>
      </c>
      <c r="R624">
        <v>-12691</v>
      </c>
      <c r="S624">
        <v>-576.78399999999999</v>
      </c>
      <c r="T624">
        <v>-1615.77</v>
      </c>
    </row>
    <row r="625" spans="1:20" x14ac:dyDescent="0.15">
      <c r="A625">
        <v>621</v>
      </c>
      <c r="B625">
        <v>0</v>
      </c>
      <c r="C625">
        <v>-7423.07</v>
      </c>
      <c r="D625">
        <v>-20187</v>
      </c>
      <c r="E625">
        <v>-8965.52</v>
      </c>
      <c r="F625">
        <v>13548.2</v>
      </c>
      <c r="G625">
        <v>-2599.4</v>
      </c>
      <c r="H625">
        <v>-3938.63</v>
      </c>
      <c r="I625">
        <v>-10729.6</v>
      </c>
      <c r="J625">
        <v>-1880.45</v>
      </c>
      <c r="K625">
        <v>2490.7800000000002</v>
      </c>
      <c r="L625">
        <v>-9230.33</v>
      </c>
      <c r="M625">
        <v>11.8584</v>
      </c>
      <c r="N625">
        <v>-3857.66</v>
      </c>
      <c r="O625">
        <v>-8937.66</v>
      </c>
      <c r="P625">
        <v>-748.62900000000002</v>
      </c>
      <c r="Q625">
        <v>-3261.02</v>
      </c>
      <c r="R625">
        <v>-12230.8</v>
      </c>
      <c r="S625">
        <v>-432.589</v>
      </c>
      <c r="T625">
        <v>-1364.92</v>
      </c>
    </row>
    <row r="626" spans="1:20" x14ac:dyDescent="0.15">
      <c r="A626">
        <v>622</v>
      </c>
      <c r="B626">
        <v>1</v>
      </c>
      <c r="C626">
        <v>-6575.65</v>
      </c>
      <c r="D626">
        <v>-20187</v>
      </c>
      <c r="E626">
        <v>-10040.1</v>
      </c>
      <c r="F626">
        <v>14136.8</v>
      </c>
      <c r="G626">
        <v>-2846.32</v>
      </c>
      <c r="H626">
        <v>-4031.47</v>
      </c>
      <c r="I626">
        <v>-10557.7</v>
      </c>
      <c r="J626">
        <v>-1791.54</v>
      </c>
      <c r="K626">
        <v>2581.64</v>
      </c>
      <c r="L626">
        <v>-9177</v>
      </c>
      <c r="M626">
        <v>-39.504899999999999</v>
      </c>
      <c r="N626">
        <v>-3818.16</v>
      </c>
      <c r="O626">
        <v>-11377.4</v>
      </c>
      <c r="P626">
        <v>-491.887</v>
      </c>
      <c r="Q626">
        <v>-4219.1000000000004</v>
      </c>
      <c r="R626">
        <v>-11144.5</v>
      </c>
      <c r="S626">
        <v>-327.899</v>
      </c>
      <c r="T626">
        <v>-1046.92</v>
      </c>
    </row>
    <row r="627" spans="1:20" x14ac:dyDescent="0.15">
      <c r="A627">
        <v>623</v>
      </c>
      <c r="B627">
        <v>0</v>
      </c>
      <c r="C627">
        <v>-6532.05</v>
      </c>
      <c r="D627">
        <v>-20187</v>
      </c>
      <c r="E627">
        <v>-9856.61</v>
      </c>
      <c r="F627">
        <v>14585.2</v>
      </c>
      <c r="G627">
        <v>-2826.61</v>
      </c>
      <c r="H627">
        <v>-4191.45</v>
      </c>
      <c r="I627">
        <v>-10332.5</v>
      </c>
      <c r="J627">
        <v>-1831.05</v>
      </c>
      <c r="K627">
        <v>2648.79</v>
      </c>
      <c r="L627">
        <v>-9097.99</v>
      </c>
      <c r="M627">
        <v>-67.149699999999996</v>
      </c>
      <c r="N627">
        <v>-3875.41</v>
      </c>
      <c r="O627">
        <v>-10838.3</v>
      </c>
      <c r="P627">
        <v>-61.262999999999998</v>
      </c>
      <c r="Q627">
        <v>-4355.4399999999996</v>
      </c>
      <c r="R627">
        <v>-9939.5400000000009</v>
      </c>
      <c r="S627">
        <v>-248.89</v>
      </c>
      <c r="T627">
        <v>-638.05200000000002</v>
      </c>
    </row>
    <row r="628" spans="1:20" x14ac:dyDescent="0.15">
      <c r="A628">
        <v>624</v>
      </c>
      <c r="B628">
        <v>1</v>
      </c>
      <c r="C628">
        <v>-7403.11</v>
      </c>
      <c r="D628">
        <v>-20187</v>
      </c>
      <c r="E628">
        <v>-8312.1</v>
      </c>
      <c r="F628">
        <v>15073</v>
      </c>
      <c r="G628">
        <v>-2508.61</v>
      </c>
      <c r="H628">
        <v>-4552.87</v>
      </c>
      <c r="I628">
        <v>-10138.9</v>
      </c>
      <c r="J628">
        <v>-1815.27</v>
      </c>
      <c r="K628">
        <v>2767.31</v>
      </c>
      <c r="L628">
        <v>-8963.7000000000007</v>
      </c>
      <c r="M628">
        <v>-77.0488</v>
      </c>
      <c r="N628">
        <v>-4098.6099999999997</v>
      </c>
      <c r="O628">
        <v>-9836.73</v>
      </c>
      <c r="P628">
        <v>201.447</v>
      </c>
      <c r="Q628">
        <v>-4157.92</v>
      </c>
      <c r="R628">
        <v>-9226.41</v>
      </c>
      <c r="S628">
        <v>-169.881</v>
      </c>
      <c r="T628">
        <v>-162.036</v>
      </c>
    </row>
    <row r="629" spans="1:20" x14ac:dyDescent="0.15">
      <c r="A629">
        <v>625</v>
      </c>
      <c r="B629">
        <v>0</v>
      </c>
      <c r="C629">
        <v>-6899.95</v>
      </c>
      <c r="D629">
        <v>-20187</v>
      </c>
      <c r="E629">
        <v>-8103.98</v>
      </c>
      <c r="F629">
        <v>15600.4</v>
      </c>
      <c r="G629">
        <v>-2002.99</v>
      </c>
      <c r="H629">
        <v>-5145.4399999999996</v>
      </c>
      <c r="I629">
        <v>-10140.9</v>
      </c>
      <c r="J629">
        <v>-1641.47</v>
      </c>
      <c r="K629">
        <v>2913.46</v>
      </c>
      <c r="L629">
        <v>-8837.24</v>
      </c>
      <c r="M629">
        <v>55.2864</v>
      </c>
      <c r="N629">
        <v>-4199.38</v>
      </c>
      <c r="O629">
        <v>-9878.19</v>
      </c>
      <c r="P629">
        <v>479.93900000000002</v>
      </c>
      <c r="Q629">
        <v>-3946.57</v>
      </c>
      <c r="R629">
        <v>-9226.31</v>
      </c>
      <c r="S629">
        <v>-159.97999999999999</v>
      </c>
      <c r="T629">
        <v>335.74099999999999</v>
      </c>
    </row>
    <row r="630" spans="1:20" x14ac:dyDescent="0.15">
      <c r="A630">
        <v>626</v>
      </c>
      <c r="B630">
        <v>1</v>
      </c>
      <c r="C630">
        <v>-5248.06</v>
      </c>
      <c r="D630">
        <v>-20021.2</v>
      </c>
      <c r="E630">
        <v>-10859.7</v>
      </c>
      <c r="F630">
        <v>16208.8</v>
      </c>
      <c r="G630">
        <v>-1361.02</v>
      </c>
      <c r="H630">
        <v>-5682.72</v>
      </c>
      <c r="I630">
        <v>-10261.4</v>
      </c>
      <c r="J630">
        <v>-1364.93</v>
      </c>
      <c r="K630">
        <v>3083.34</v>
      </c>
      <c r="L630">
        <v>-8943.89</v>
      </c>
      <c r="M630">
        <v>351.517</v>
      </c>
      <c r="N630">
        <v>-4065.09</v>
      </c>
      <c r="O630">
        <v>-9996.7099999999991</v>
      </c>
      <c r="P630">
        <v>724.91</v>
      </c>
      <c r="Q630">
        <v>-3405.48</v>
      </c>
      <c r="R630">
        <v>-9822.7999999999993</v>
      </c>
      <c r="S630">
        <v>-292.31400000000002</v>
      </c>
      <c r="T630">
        <v>482.00400000000002</v>
      </c>
    </row>
    <row r="631" spans="1:20" x14ac:dyDescent="0.15">
      <c r="A631">
        <v>627</v>
      </c>
      <c r="B631">
        <v>0</v>
      </c>
      <c r="C631">
        <v>-8089.74</v>
      </c>
      <c r="D631">
        <v>-14544</v>
      </c>
      <c r="E631">
        <v>-14234.5</v>
      </c>
      <c r="F631">
        <v>16961.3</v>
      </c>
      <c r="G631">
        <v>-1082.4100000000001</v>
      </c>
      <c r="H631">
        <v>-6020.53</v>
      </c>
      <c r="I631">
        <v>-10472.700000000001</v>
      </c>
      <c r="J631">
        <v>-1074.58</v>
      </c>
      <c r="K631">
        <v>3174.22</v>
      </c>
      <c r="L631">
        <v>-9558</v>
      </c>
      <c r="M631">
        <v>876.93899999999996</v>
      </c>
      <c r="N631">
        <v>-3772.78</v>
      </c>
      <c r="O631">
        <v>-10751</v>
      </c>
      <c r="P631">
        <v>722.952</v>
      </c>
      <c r="Q631">
        <v>-2009.11</v>
      </c>
      <c r="R631">
        <v>-10559.6</v>
      </c>
      <c r="S631">
        <v>-450.33300000000003</v>
      </c>
      <c r="T631">
        <v>152.14699999999999</v>
      </c>
    </row>
    <row r="632" spans="1:20" x14ac:dyDescent="0.15">
      <c r="A632">
        <v>628</v>
      </c>
      <c r="B632">
        <v>1</v>
      </c>
      <c r="C632">
        <v>-14337.2</v>
      </c>
      <c r="D632">
        <v>2317.62</v>
      </c>
      <c r="E632">
        <v>-14944.5</v>
      </c>
      <c r="F632">
        <v>17998.2</v>
      </c>
      <c r="G632">
        <v>-1254.25</v>
      </c>
      <c r="H632">
        <v>-6040.34</v>
      </c>
      <c r="I632">
        <v>-10903.2</v>
      </c>
      <c r="J632">
        <v>-758.54499999999996</v>
      </c>
      <c r="K632">
        <v>3186.08</v>
      </c>
      <c r="L632">
        <v>-11724.5</v>
      </c>
      <c r="M632">
        <v>1240.43</v>
      </c>
      <c r="N632">
        <v>-3377.73</v>
      </c>
      <c r="O632">
        <v>-13433</v>
      </c>
      <c r="P632">
        <v>312.25200000000001</v>
      </c>
      <c r="Q632">
        <v>120.09399999999999</v>
      </c>
      <c r="R632">
        <v>-11284.5</v>
      </c>
      <c r="S632">
        <v>-553.06899999999996</v>
      </c>
      <c r="T632">
        <v>-120.471</v>
      </c>
    </row>
    <row r="633" spans="1:20" x14ac:dyDescent="0.15">
      <c r="A633">
        <v>629</v>
      </c>
      <c r="B633">
        <v>0</v>
      </c>
      <c r="C633">
        <v>-19270.3</v>
      </c>
      <c r="D633">
        <v>16714.099999999999</v>
      </c>
      <c r="E633">
        <v>-824.99199999999996</v>
      </c>
      <c r="F633">
        <v>19240.7</v>
      </c>
      <c r="G633">
        <v>-1327.39</v>
      </c>
      <c r="H633">
        <v>-5803.31</v>
      </c>
      <c r="I633">
        <v>-11969.7</v>
      </c>
      <c r="J633">
        <v>-483.96899999999999</v>
      </c>
      <c r="K633">
        <v>3049.83</v>
      </c>
      <c r="L633">
        <v>-14993.6</v>
      </c>
      <c r="M633">
        <v>1191.1500000000001</v>
      </c>
      <c r="N633">
        <v>-3079.43</v>
      </c>
      <c r="O633">
        <v>-16935.3</v>
      </c>
      <c r="P633">
        <v>-1115.6500000000001</v>
      </c>
      <c r="Q633">
        <v>2056.08</v>
      </c>
      <c r="R633">
        <v>-12352.9</v>
      </c>
      <c r="S633">
        <v>-497.78899999999999</v>
      </c>
      <c r="T633">
        <v>-169.88499999999999</v>
      </c>
    </row>
    <row r="634" spans="1:20" x14ac:dyDescent="0.15">
      <c r="A634">
        <v>630</v>
      </c>
      <c r="B634">
        <v>1</v>
      </c>
      <c r="C634">
        <v>-20044.8</v>
      </c>
      <c r="D634">
        <v>11720.6</v>
      </c>
      <c r="E634">
        <v>7638.45</v>
      </c>
      <c r="F634">
        <v>19886.8</v>
      </c>
      <c r="G634">
        <v>-1362.85</v>
      </c>
      <c r="H634">
        <v>-5663.02</v>
      </c>
      <c r="I634">
        <v>-13757.2</v>
      </c>
      <c r="J634">
        <v>-300.26600000000002</v>
      </c>
      <c r="K634">
        <v>2554.14</v>
      </c>
      <c r="L634">
        <v>-16426.400000000001</v>
      </c>
      <c r="M634">
        <v>673.68</v>
      </c>
      <c r="N634">
        <v>-3154.39</v>
      </c>
      <c r="O634">
        <v>-16772.7</v>
      </c>
      <c r="P634">
        <v>-2749.43</v>
      </c>
      <c r="Q634">
        <v>2619.19</v>
      </c>
      <c r="R634">
        <v>-14302.3</v>
      </c>
      <c r="S634">
        <v>-325.95100000000002</v>
      </c>
      <c r="T634">
        <v>-187.613</v>
      </c>
    </row>
    <row r="635" spans="1:20" x14ac:dyDescent="0.15">
      <c r="A635">
        <v>631</v>
      </c>
      <c r="B635">
        <v>0</v>
      </c>
      <c r="C635">
        <v>-19691.5</v>
      </c>
      <c r="D635">
        <v>-5685.98</v>
      </c>
      <c r="E635">
        <v>-2937.62</v>
      </c>
      <c r="F635">
        <v>19975.7</v>
      </c>
      <c r="G635">
        <v>-2075.73</v>
      </c>
      <c r="H635">
        <v>-5674.89</v>
      </c>
      <c r="I635">
        <v>-15183.7</v>
      </c>
      <c r="J635">
        <v>-294.25900000000001</v>
      </c>
      <c r="K635">
        <v>1918.02</v>
      </c>
      <c r="L635">
        <v>-15107</v>
      </c>
      <c r="M635">
        <v>-219.00200000000001</v>
      </c>
      <c r="N635">
        <v>-3326.38</v>
      </c>
      <c r="O635">
        <v>-12308.4</v>
      </c>
      <c r="P635">
        <v>-2814.92</v>
      </c>
      <c r="Q635">
        <v>2346.71</v>
      </c>
      <c r="R635">
        <v>-16390.3</v>
      </c>
      <c r="S635">
        <v>-197.52500000000001</v>
      </c>
      <c r="T635">
        <v>-620.06100000000004</v>
      </c>
    </row>
    <row r="636" spans="1:20" x14ac:dyDescent="0.15">
      <c r="A636">
        <v>632</v>
      </c>
      <c r="B636">
        <v>1</v>
      </c>
      <c r="C636">
        <v>-15333.9</v>
      </c>
      <c r="D636">
        <v>-15844.9</v>
      </c>
      <c r="E636">
        <v>-8274.25</v>
      </c>
      <c r="F636">
        <v>19963.8</v>
      </c>
      <c r="G636">
        <v>-2757.54</v>
      </c>
      <c r="H636">
        <v>-5566.29</v>
      </c>
      <c r="I636">
        <v>-14463.2</v>
      </c>
      <c r="J636">
        <v>-252.959</v>
      </c>
      <c r="K636">
        <v>1613.85</v>
      </c>
      <c r="L636">
        <v>-13753.9</v>
      </c>
      <c r="M636">
        <v>-1412.1</v>
      </c>
      <c r="N636">
        <v>-2789.24</v>
      </c>
      <c r="O636">
        <v>-9479.5499999999993</v>
      </c>
      <c r="P636">
        <v>-1716.75</v>
      </c>
      <c r="Q636">
        <v>2115.39</v>
      </c>
      <c r="R636">
        <v>-16324</v>
      </c>
      <c r="S636">
        <v>-363.35</v>
      </c>
      <c r="T636">
        <v>-1779.35</v>
      </c>
    </row>
    <row r="637" spans="1:20" x14ac:dyDescent="0.15">
      <c r="A637">
        <v>633</v>
      </c>
      <c r="B637">
        <v>0</v>
      </c>
      <c r="C637">
        <v>-7358.67</v>
      </c>
      <c r="D637">
        <v>-15674.7</v>
      </c>
      <c r="E637">
        <v>-9172.61</v>
      </c>
      <c r="F637">
        <v>19989.5</v>
      </c>
      <c r="G637">
        <v>-1882.75</v>
      </c>
      <c r="H637">
        <v>-6034</v>
      </c>
      <c r="I637">
        <v>-12343.8</v>
      </c>
      <c r="J637">
        <v>365.29500000000002</v>
      </c>
      <c r="K637">
        <v>1216.8499999999999</v>
      </c>
      <c r="L637">
        <v>-12626</v>
      </c>
      <c r="M637">
        <v>-2316.8000000000002</v>
      </c>
      <c r="N637">
        <v>-1813.49</v>
      </c>
      <c r="O637">
        <v>-8001.95</v>
      </c>
      <c r="P637">
        <v>-551.28700000000003</v>
      </c>
      <c r="Q637">
        <v>2684.22</v>
      </c>
      <c r="R637">
        <v>-13112.6</v>
      </c>
      <c r="S637">
        <v>-892.67700000000002</v>
      </c>
      <c r="T637">
        <v>-2759.49</v>
      </c>
    </row>
    <row r="638" spans="1:20" x14ac:dyDescent="0.15">
      <c r="A638">
        <v>634</v>
      </c>
      <c r="B638">
        <v>1</v>
      </c>
      <c r="C638">
        <v>-4924.12</v>
      </c>
      <c r="D638">
        <v>-10410.700000000001</v>
      </c>
      <c r="E638">
        <v>-9775.9599999999991</v>
      </c>
      <c r="F638">
        <v>19989.5</v>
      </c>
      <c r="G638">
        <v>-567.06200000000001</v>
      </c>
      <c r="H638">
        <v>-7410.98</v>
      </c>
      <c r="I638">
        <v>-10719.8</v>
      </c>
      <c r="J638">
        <v>1013.13</v>
      </c>
      <c r="K638">
        <v>798.07</v>
      </c>
      <c r="L638">
        <v>-11747</v>
      </c>
      <c r="M638">
        <v>-2943.03</v>
      </c>
      <c r="N638">
        <v>-827.83</v>
      </c>
      <c r="O638">
        <v>-7626.23</v>
      </c>
      <c r="P638">
        <v>39.504899999999999</v>
      </c>
      <c r="Q638">
        <v>2941.26</v>
      </c>
      <c r="R638">
        <v>-9201.4500000000007</v>
      </c>
      <c r="S638">
        <v>-1524.75</v>
      </c>
      <c r="T638">
        <v>-1795.96</v>
      </c>
    </row>
    <row r="639" spans="1:20" x14ac:dyDescent="0.15">
      <c r="A639">
        <v>635</v>
      </c>
      <c r="B639">
        <v>0</v>
      </c>
      <c r="C639">
        <v>-5301.63</v>
      </c>
      <c r="D639">
        <v>-7264.83</v>
      </c>
      <c r="E639">
        <v>-6659.72</v>
      </c>
      <c r="F639">
        <v>19989.5</v>
      </c>
      <c r="G639">
        <v>-9.9220500000000005</v>
      </c>
      <c r="H639">
        <v>-7946.33</v>
      </c>
      <c r="I639">
        <v>-10190.299999999999</v>
      </c>
      <c r="J639">
        <v>1639.36</v>
      </c>
      <c r="K639">
        <v>551.12099999999998</v>
      </c>
      <c r="L639">
        <v>-10982.6</v>
      </c>
      <c r="M639">
        <v>-3172.26</v>
      </c>
      <c r="N639">
        <v>-140.30699999999999</v>
      </c>
      <c r="O639">
        <v>-8755.91</v>
      </c>
      <c r="P639">
        <v>260.58600000000001</v>
      </c>
      <c r="Q639">
        <v>2441.5100000000002</v>
      </c>
      <c r="R639">
        <v>-6356.76</v>
      </c>
      <c r="S639">
        <v>-2143</v>
      </c>
      <c r="T639">
        <v>187.23599999999999</v>
      </c>
    </row>
    <row r="640" spans="1:20" x14ac:dyDescent="0.15">
      <c r="A640">
        <v>636</v>
      </c>
      <c r="B640">
        <v>1</v>
      </c>
      <c r="C640">
        <v>-5331.03</v>
      </c>
      <c r="D640">
        <v>-8881.82</v>
      </c>
      <c r="E640">
        <v>-3466.51</v>
      </c>
      <c r="F640">
        <v>19989.5</v>
      </c>
      <c r="G640">
        <v>643.56799999999998</v>
      </c>
      <c r="H640">
        <v>-8771.66</v>
      </c>
      <c r="I640">
        <v>-10140.9</v>
      </c>
      <c r="J640">
        <v>1951.51</v>
      </c>
      <c r="K640">
        <v>363.52199999999999</v>
      </c>
      <c r="L640">
        <v>-10303</v>
      </c>
      <c r="M640">
        <v>-3093.26</v>
      </c>
      <c r="N640">
        <v>53.322099999999999</v>
      </c>
      <c r="O640">
        <v>-9909.7099999999991</v>
      </c>
      <c r="P640">
        <v>630.13199999999995</v>
      </c>
      <c r="Q640">
        <v>2105.63</v>
      </c>
      <c r="R640">
        <v>-5368.59</v>
      </c>
      <c r="S640">
        <v>-2680.3</v>
      </c>
      <c r="T640">
        <v>1522.79</v>
      </c>
    </row>
    <row r="641" spans="1:20" x14ac:dyDescent="0.15">
      <c r="A641">
        <v>637</v>
      </c>
      <c r="B641">
        <v>0</v>
      </c>
      <c r="C641">
        <v>-7550.08</v>
      </c>
      <c r="D641">
        <v>-12366.2</v>
      </c>
      <c r="E641">
        <v>-2600.14</v>
      </c>
      <c r="F641">
        <v>19989.5</v>
      </c>
      <c r="G641">
        <v>2324.36</v>
      </c>
      <c r="H641">
        <v>-10083.5</v>
      </c>
      <c r="I641">
        <v>-10302.799999999999</v>
      </c>
      <c r="J641">
        <v>2150.9699999999998</v>
      </c>
      <c r="K641">
        <v>-7.7814500000000004</v>
      </c>
      <c r="L641">
        <v>-10091.5</v>
      </c>
      <c r="M641">
        <v>-2945.16</v>
      </c>
      <c r="N641">
        <v>161.91</v>
      </c>
      <c r="O641">
        <v>-9985.02</v>
      </c>
      <c r="P641">
        <v>332.00099999999998</v>
      </c>
      <c r="Q641">
        <v>2137.16</v>
      </c>
      <c r="R641">
        <v>-6626.3</v>
      </c>
      <c r="S641">
        <v>-2976.69</v>
      </c>
      <c r="T641">
        <v>1414.6</v>
      </c>
    </row>
    <row r="642" spans="1:20" x14ac:dyDescent="0.15">
      <c r="A642">
        <v>638</v>
      </c>
      <c r="B642">
        <v>1</v>
      </c>
      <c r="C642">
        <v>-11195.4</v>
      </c>
      <c r="D642">
        <v>-13420.6</v>
      </c>
      <c r="E642">
        <v>-1109.82</v>
      </c>
      <c r="F642">
        <v>19906.599999999999</v>
      </c>
      <c r="G642">
        <v>4035.13</v>
      </c>
      <c r="H642">
        <v>-9985.24</v>
      </c>
      <c r="I642">
        <v>-10577.4</v>
      </c>
      <c r="J642">
        <v>2358.42</v>
      </c>
      <c r="K642">
        <v>-537.101</v>
      </c>
      <c r="L642">
        <v>-10354.200000000001</v>
      </c>
      <c r="M642">
        <v>-2502.83</v>
      </c>
      <c r="N642">
        <v>302.22300000000001</v>
      </c>
      <c r="O642">
        <v>-9406.27</v>
      </c>
      <c r="P642">
        <v>-9.9282199999999996</v>
      </c>
      <c r="Q642">
        <v>2111.67</v>
      </c>
      <c r="R642">
        <v>-9249.36</v>
      </c>
      <c r="S642">
        <v>-2988.56</v>
      </c>
      <c r="T642">
        <v>-208.773</v>
      </c>
    </row>
    <row r="643" spans="1:20" x14ac:dyDescent="0.15">
      <c r="A643">
        <v>639</v>
      </c>
      <c r="B643">
        <v>0</v>
      </c>
      <c r="C643">
        <v>-10955.4</v>
      </c>
      <c r="D643">
        <v>-9275.4699999999993</v>
      </c>
      <c r="E643">
        <v>-2675.75</v>
      </c>
      <c r="F643">
        <v>18578.099999999999</v>
      </c>
      <c r="G643">
        <v>4075.49</v>
      </c>
      <c r="H643">
        <v>-8381.5300000000007</v>
      </c>
      <c r="I643">
        <v>-10567.7</v>
      </c>
      <c r="J643">
        <v>2354.54</v>
      </c>
      <c r="K643">
        <v>-1127.72</v>
      </c>
      <c r="L643">
        <v>-10425.4</v>
      </c>
      <c r="M643">
        <v>-1683.17</v>
      </c>
      <c r="N643">
        <v>110.745</v>
      </c>
      <c r="O643">
        <v>-9184.7900000000009</v>
      </c>
      <c r="P643">
        <v>229.041</v>
      </c>
      <c r="Q643">
        <v>1473.77</v>
      </c>
      <c r="R643">
        <v>-11602.1</v>
      </c>
      <c r="S643">
        <v>-3031.95</v>
      </c>
      <c r="T643">
        <v>-2444.77</v>
      </c>
    </row>
    <row r="644" spans="1:20" x14ac:dyDescent="0.15">
      <c r="A644">
        <v>640</v>
      </c>
      <c r="B644">
        <v>1</v>
      </c>
      <c r="C644">
        <v>-9196.8799999999992</v>
      </c>
      <c r="D644">
        <v>-4685.78</v>
      </c>
      <c r="E644">
        <v>-4165.9399999999996</v>
      </c>
      <c r="F644">
        <v>15551.8</v>
      </c>
      <c r="G644">
        <v>1314.73</v>
      </c>
      <c r="H644">
        <v>-6643.1</v>
      </c>
      <c r="I644">
        <v>-10103.6</v>
      </c>
      <c r="J644">
        <v>2265.6</v>
      </c>
      <c r="K644">
        <v>-1572.21</v>
      </c>
      <c r="L644">
        <v>-10229.799999999999</v>
      </c>
      <c r="M644">
        <v>-776.50900000000001</v>
      </c>
      <c r="N644">
        <v>-335.67899999999997</v>
      </c>
      <c r="O644">
        <v>-9842.33</v>
      </c>
      <c r="P644">
        <v>379.29300000000001</v>
      </c>
      <c r="Q644">
        <v>770.45899999999995</v>
      </c>
      <c r="R644">
        <v>-12888.3</v>
      </c>
      <c r="S644">
        <v>-3257.1</v>
      </c>
      <c r="T644">
        <v>-3901.06</v>
      </c>
    </row>
    <row r="645" spans="1:20" x14ac:dyDescent="0.15">
      <c r="A645">
        <v>641</v>
      </c>
      <c r="B645">
        <v>0</v>
      </c>
      <c r="C645">
        <v>-8805.7199999999993</v>
      </c>
      <c r="D645">
        <v>-3569.26</v>
      </c>
      <c r="E645">
        <v>-3168.86</v>
      </c>
      <c r="F645">
        <v>13763.7</v>
      </c>
      <c r="G645">
        <v>-305.10199999999998</v>
      </c>
      <c r="H645">
        <v>-6178.29</v>
      </c>
      <c r="I645">
        <v>-9649.14</v>
      </c>
      <c r="J645">
        <v>2318.92</v>
      </c>
      <c r="K645">
        <v>-1777.72</v>
      </c>
      <c r="L645">
        <v>-10180.4</v>
      </c>
      <c r="M645">
        <v>-15.9894</v>
      </c>
      <c r="N645">
        <v>-785.98400000000004</v>
      </c>
      <c r="O645">
        <v>-10739.3</v>
      </c>
      <c r="P645">
        <v>193.64400000000001</v>
      </c>
      <c r="Q645">
        <v>513.56399999999996</v>
      </c>
      <c r="R645">
        <v>-13107.9</v>
      </c>
      <c r="S645">
        <v>-3506</v>
      </c>
      <c r="T645">
        <v>-3476.9</v>
      </c>
    </row>
    <row r="646" spans="1:20" x14ac:dyDescent="0.15">
      <c r="A646">
        <v>642</v>
      </c>
      <c r="B646">
        <v>1</v>
      </c>
      <c r="C646">
        <v>-8803.5400000000009</v>
      </c>
      <c r="D646">
        <v>-3664.02</v>
      </c>
      <c r="E646">
        <v>-1466.04</v>
      </c>
      <c r="F646">
        <v>13463.2</v>
      </c>
      <c r="G646">
        <v>2790.07</v>
      </c>
      <c r="H646">
        <v>-5938.34</v>
      </c>
      <c r="I646">
        <v>-9645.02</v>
      </c>
      <c r="J646">
        <v>2370.3000000000002</v>
      </c>
      <c r="K646">
        <v>-1653.39</v>
      </c>
      <c r="L646">
        <v>-10300.799999999999</v>
      </c>
      <c r="M646">
        <v>616.08299999999997</v>
      </c>
      <c r="N646">
        <v>-1269.97</v>
      </c>
      <c r="O646">
        <v>-10994.2</v>
      </c>
      <c r="P646">
        <v>-1.93889</v>
      </c>
      <c r="Q646">
        <v>568.82299999999998</v>
      </c>
      <c r="R646">
        <v>-12647.6</v>
      </c>
      <c r="S646">
        <v>-3634.45</v>
      </c>
      <c r="T646">
        <v>-1882.91</v>
      </c>
    </row>
    <row r="647" spans="1:20" x14ac:dyDescent="0.15">
      <c r="A647">
        <v>643</v>
      </c>
      <c r="B647">
        <v>0</v>
      </c>
      <c r="C647">
        <v>-9238.09</v>
      </c>
      <c r="D647">
        <v>-3474.75</v>
      </c>
      <c r="E647">
        <v>-1089.8800000000001</v>
      </c>
      <c r="F647">
        <v>13102.3</v>
      </c>
      <c r="G647">
        <v>5855.66</v>
      </c>
      <c r="H647">
        <v>-4152.1400000000003</v>
      </c>
      <c r="I647">
        <v>-10097.299999999999</v>
      </c>
      <c r="J647">
        <v>2356.48</v>
      </c>
      <c r="K647">
        <v>-1187.3399999999999</v>
      </c>
      <c r="L647">
        <v>-10470.700000000001</v>
      </c>
      <c r="M647">
        <v>1165.27</v>
      </c>
      <c r="N647">
        <v>-1542.63</v>
      </c>
      <c r="O647">
        <v>-10860</v>
      </c>
      <c r="P647">
        <v>-148.08099999999999</v>
      </c>
      <c r="Q647">
        <v>671.58399999999995</v>
      </c>
      <c r="R647">
        <v>-12489.4</v>
      </c>
      <c r="S647">
        <v>-3620.64</v>
      </c>
      <c r="T647">
        <v>-719.09</v>
      </c>
    </row>
    <row r="648" spans="1:20" x14ac:dyDescent="0.15">
      <c r="A648">
        <v>644</v>
      </c>
      <c r="B648">
        <v>1</v>
      </c>
      <c r="C648">
        <v>-9465.43</v>
      </c>
      <c r="D648">
        <v>-2731.91</v>
      </c>
      <c r="E648">
        <v>-2387.7199999999998</v>
      </c>
      <c r="F648">
        <v>11537.9</v>
      </c>
      <c r="G648">
        <v>8044.93</v>
      </c>
      <c r="H648">
        <v>-3930.61</v>
      </c>
      <c r="I648">
        <v>-10660.3</v>
      </c>
      <c r="J648">
        <v>2178.84</v>
      </c>
      <c r="K648">
        <v>-543.38699999999994</v>
      </c>
      <c r="L648">
        <v>-10492.6</v>
      </c>
      <c r="M648">
        <v>1394.55</v>
      </c>
      <c r="N648">
        <v>-1647.33</v>
      </c>
      <c r="O648">
        <v>-10609.1</v>
      </c>
      <c r="P648">
        <v>-304.16199999999998</v>
      </c>
      <c r="Q648">
        <v>616.32899999999995</v>
      </c>
      <c r="R648">
        <v>-12817.3</v>
      </c>
      <c r="S648">
        <v>-3664.02</v>
      </c>
      <c r="T648">
        <v>-941.79100000000005</v>
      </c>
    </row>
    <row r="649" spans="1:20" x14ac:dyDescent="0.15">
      <c r="A649">
        <v>645</v>
      </c>
      <c r="B649">
        <v>0</v>
      </c>
      <c r="C649">
        <v>-9100.2099999999991</v>
      </c>
      <c r="D649">
        <v>-2836.08</v>
      </c>
      <c r="E649">
        <v>-3910.19</v>
      </c>
      <c r="F649">
        <v>10255.799999999999</v>
      </c>
      <c r="G649">
        <v>8394.93</v>
      </c>
      <c r="H649">
        <v>-4643.3599999999997</v>
      </c>
      <c r="I649">
        <v>-11011.9</v>
      </c>
      <c r="J649">
        <v>1675.22</v>
      </c>
      <c r="K649">
        <v>90.620999999999995</v>
      </c>
      <c r="L649">
        <v>-10293.1</v>
      </c>
      <c r="M649">
        <v>1122.1500000000001</v>
      </c>
      <c r="N649">
        <v>-1698.71</v>
      </c>
      <c r="O649">
        <v>-10194.5</v>
      </c>
      <c r="P649">
        <v>-438.42500000000001</v>
      </c>
      <c r="Q649">
        <v>403.05700000000002</v>
      </c>
      <c r="R649">
        <v>-12845.2</v>
      </c>
      <c r="S649">
        <v>-3902.98</v>
      </c>
      <c r="T649">
        <v>-2138.8000000000002</v>
      </c>
    </row>
    <row r="650" spans="1:20" x14ac:dyDescent="0.15">
      <c r="A650">
        <v>646</v>
      </c>
      <c r="B650">
        <v>1</v>
      </c>
      <c r="C650">
        <v>-8460.1299999999992</v>
      </c>
      <c r="D650">
        <v>-4273.72</v>
      </c>
      <c r="E650">
        <v>-6059.45</v>
      </c>
      <c r="F650">
        <v>9224.81</v>
      </c>
      <c r="G650">
        <v>7682.19</v>
      </c>
      <c r="H650">
        <v>-5560.25</v>
      </c>
      <c r="I650">
        <v>-11099</v>
      </c>
      <c r="J650">
        <v>1098.4000000000001</v>
      </c>
      <c r="K650">
        <v>677.38599999999997</v>
      </c>
      <c r="L650">
        <v>-9988.9500000000007</v>
      </c>
      <c r="M650">
        <v>448.642</v>
      </c>
      <c r="N650">
        <v>-1684.9</v>
      </c>
      <c r="O650">
        <v>-9481.4599999999991</v>
      </c>
      <c r="P650">
        <v>-620.20000000000005</v>
      </c>
      <c r="Q650">
        <v>114.64700000000001</v>
      </c>
      <c r="R650">
        <v>-12148.2</v>
      </c>
      <c r="S650">
        <v>-4205.2</v>
      </c>
      <c r="T650">
        <v>-2787.17</v>
      </c>
    </row>
    <row r="651" spans="1:20" x14ac:dyDescent="0.15">
      <c r="A651">
        <v>647</v>
      </c>
      <c r="B651">
        <v>0</v>
      </c>
      <c r="C651">
        <v>-8384.7099999999991</v>
      </c>
      <c r="D651">
        <v>-5692.58</v>
      </c>
      <c r="E651">
        <v>-6665.02</v>
      </c>
      <c r="F651">
        <v>7942.99</v>
      </c>
      <c r="G651">
        <v>6129.91</v>
      </c>
      <c r="H651">
        <v>-5495.33</v>
      </c>
      <c r="I651">
        <v>-10828.5</v>
      </c>
      <c r="J651">
        <v>596.72199999999998</v>
      </c>
      <c r="K651">
        <v>991.48900000000003</v>
      </c>
      <c r="L651">
        <v>-9536.7199999999993</v>
      </c>
      <c r="M651">
        <v>-191.44300000000001</v>
      </c>
      <c r="N651">
        <v>-1686.83</v>
      </c>
      <c r="O651">
        <v>-8732.81</v>
      </c>
      <c r="P651">
        <v>-643.95899999999995</v>
      </c>
      <c r="Q651">
        <v>-67.130099999999999</v>
      </c>
      <c r="R651">
        <v>-10866.4</v>
      </c>
      <c r="S651">
        <v>-4426.4799999999996</v>
      </c>
      <c r="T651">
        <v>-2165.3200000000002</v>
      </c>
    </row>
    <row r="652" spans="1:20" x14ac:dyDescent="0.15">
      <c r="A652">
        <v>648</v>
      </c>
      <c r="B652">
        <v>1</v>
      </c>
      <c r="C652">
        <v>-8949.65</v>
      </c>
      <c r="D652">
        <v>-5335.68</v>
      </c>
      <c r="E652">
        <v>-5232.91</v>
      </c>
      <c r="F652">
        <v>6439.88</v>
      </c>
      <c r="G652">
        <v>4529.55</v>
      </c>
      <c r="H652">
        <v>-5273.76</v>
      </c>
      <c r="I652">
        <v>-10234</v>
      </c>
      <c r="J652">
        <v>140.34399999999999</v>
      </c>
      <c r="K652">
        <v>1131.83</v>
      </c>
      <c r="L652">
        <v>-8918.4599999999991</v>
      </c>
      <c r="M652">
        <v>-529.30799999999999</v>
      </c>
      <c r="N652">
        <v>-1696.78</v>
      </c>
      <c r="O652">
        <v>-8199.35</v>
      </c>
      <c r="P652">
        <v>-634.01</v>
      </c>
      <c r="Q652">
        <v>-201.38800000000001</v>
      </c>
      <c r="R652">
        <v>-9473.75</v>
      </c>
      <c r="S652">
        <v>-4558.8100000000004</v>
      </c>
      <c r="T652">
        <v>-1039.3</v>
      </c>
    </row>
    <row r="653" spans="1:20" x14ac:dyDescent="0.15">
      <c r="A653">
        <v>649</v>
      </c>
      <c r="B653">
        <v>0</v>
      </c>
      <c r="C653">
        <v>-9311.2800000000007</v>
      </c>
      <c r="D653">
        <v>-4122.62</v>
      </c>
      <c r="E653">
        <v>-4371.24</v>
      </c>
      <c r="F653">
        <v>5039.26</v>
      </c>
      <c r="G653">
        <v>3962.37</v>
      </c>
      <c r="H653">
        <v>-5544.5</v>
      </c>
      <c r="I653">
        <v>-9590.0499999999993</v>
      </c>
      <c r="J653">
        <v>-67.128500000000003</v>
      </c>
      <c r="K653">
        <v>1078.51</v>
      </c>
      <c r="L653">
        <v>-8339.7000000000007</v>
      </c>
      <c r="M653">
        <v>-687.32600000000002</v>
      </c>
      <c r="N653">
        <v>-1633.51</v>
      </c>
      <c r="O653">
        <v>-7812.32</v>
      </c>
      <c r="P653">
        <v>-807.77099999999996</v>
      </c>
      <c r="Q653">
        <v>-424.60300000000001</v>
      </c>
      <c r="R653">
        <v>-8361.5300000000007</v>
      </c>
      <c r="S653">
        <v>-4661.58</v>
      </c>
      <c r="T653">
        <v>-418.81200000000001</v>
      </c>
    </row>
    <row r="654" spans="1:20" x14ac:dyDescent="0.15">
      <c r="A654">
        <v>650</v>
      </c>
      <c r="B654">
        <v>1</v>
      </c>
      <c r="C654">
        <v>-9417.91</v>
      </c>
      <c r="D654">
        <v>-3703.51</v>
      </c>
      <c r="E654">
        <v>-4469.84</v>
      </c>
      <c r="F654">
        <v>4276.4799999999996</v>
      </c>
      <c r="G654">
        <v>4021.48</v>
      </c>
      <c r="H654">
        <v>-5556.38</v>
      </c>
      <c r="I654">
        <v>-9038.91</v>
      </c>
      <c r="J654">
        <v>-104.703</v>
      </c>
      <c r="K654">
        <v>930.44799999999998</v>
      </c>
      <c r="L654">
        <v>-7772.82</v>
      </c>
      <c r="M654">
        <v>-734.85299999999995</v>
      </c>
      <c r="N654">
        <v>-1659.21</v>
      </c>
      <c r="O654">
        <v>-7275</v>
      </c>
      <c r="P654">
        <v>-1015.25</v>
      </c>
      <c r="Q654">
        <v>-635.93700000000001</v>
      </c>
      <c r="R654">
        <v>-7697.67</v>
      </c>
      <c r="S654">
        <v>-4647.7700000000004</v>
      </c>
      <c r="T654">
        <v>-426.53100000000001</v>
      </c>
    </row>
    <row r="655" spans="1:20" x14ac:dyDescent="0.15">
      <c r="A655">
        <v>651</v>
      </c>
      <c r="B655">
        <v>0</v>
      </c>
      <c r="C655">
        <v>-9382.58</v>
      </c>
      <c r="D655">
        <v>-3845.79</v>
      </c>
      <c r="E655">
        <v>-4618.22</v>
      </c>
      <c r="F655">
        <v>4299.9399999999996</v>
      </c>
      <c r="G655">
        <v>4075.11</v>
      </c>
      <c r="H655">
        <v>-5406.39</v>
      </c>
      <c r="I655">
        <v>-8564.86</v>
      </c>
      <c r="J655">
        <v>-79.009900000000002</v>
      </c>
      <c r="K655">
        <v>695.35</v>
      </c>
      <c r="L655">
        <v>-7180.26</v>
      </c>
      <c r="M655">
        <v>-687.32299999999998</v>
      </c>
      <c r="N655">
        <v>-1659.21</v>
      </c>
      <c r="O655">
        <v>-6840.45</v>
      </c>
      <c r="P655">
        <v>-1066.6300000000001</v>
      </c>
      <c r="Q655">
        <v>-872.96400000000006</v>
      </c>
      <c r="R655">
        <v>-7383.57</v>
      </c>
      <c r="S655">
        <v>-4525.3999999999996</v>
      </c>
      <c r="T655">
        <v>-784</v>
      </c>
    </row>
    <row r="656" spans="1:20" x14ac:dyDescent="0.15">
      <c r="A656">
        <v>652</v>
      </c>
      <c r="B656">
        <v>1</v>
      </c>
      <c r="C656">
        <v>-8959.91</v>
      </c>
      <c r="D656">
        <v>-3622.89</v>
      </c>
      <c r="E656">
        <v>-4450.25</v>
      </c>
      <c r="F656">
        <v>4803.54</v>
      </c>
      <c r="G656">
        <v>3557.69</v>
      </c>
      <c r="H656">
        <v>-4995.6099999999997</v>
      </c>
      <c r="I656">
        <v>-8353.2000000000007</v>
      </c>
      <c r="J656">
        <v>293.87599999999998</v>
      </c>
      <c r="K656">
        <v>399.226</v>
      </c>
      <c r="L656">
        <v>-6656.74</v>
      </c>
      <c r="M656">
        <v>-776.28800000000001</v>
      </c>
      <c r="N656">
        <v>-1700.64</v>
      </c>
      <c r="O656">
        <v>-6474.96</v>
      </c>
      <c r="P656">
        <v>-1094.25</v>
      </c>
      <c r="Q656">
        <v>-1123.8</v>
      </c>
      <c r="R656">
        <v>-7132.73</v>
      </c>
      <c r="S656">
        <v>-4248.87</v>
      </c>
      <c r="T656">
        <v>-1025.2</v>
      </c>
    </row>
    <row r="657" spans="1:20" x14ac:dyDescent="0.15">
      <c r="A657">
        <v>653</v>
      </c>
      <c r="B657">
        <v>0</v>
      </c>
      <c r="C657">
        <v>-8651.58</v>
      </c>
      <c r="D657">
        <v>-2884.19</v>
      </c>
      <c r="E657">
        <v>-4369.3100000000004</v>
      </c>
      <c r="F657">
        <v>5338.94</v>
      </c>
      <c r="G657">
        <v>2734.2</v>
      </c>
      <c r="H657">
        <v>-4426.8100000000004</v>
      </c>
      <c r="I657">
        <v>-7966.85</v>
      </c>
      <c r="J657">
        <v>628.55899999999997</v>
      </c>
      <c r="K657">
        <v>94.745599999999996</v>
      </c>
      <c r="L657">
        <v>-6261.7</v>
      </c>
      <c r="M657">
        <v>-736.78300000000002</v>
      </c>
      <c r="N657">
        <v>-1805.34</v>
      </c>
      <c r="O657">
        <v>-6182.69</v>
      </c>
      <c r="P657">
        <v>-1228.5</v>
      </c>
      <c r="Q657">
        <v>-1345.09</v>
      </c>
      <c r="R657">
        <v>-6787.15</v>
      </c>
      <c r="S657">
        <v>-3958.53</v>
      </c>
      <c r="T657">
        <v>-837.63699999999994</v>
      </c>
    </row>
    <row r="658" spans="1:20" x14ac:dyDescent="0.15">
      <c r="A658">
        <v>654</v>
      </c>
      <c r="B658">
        <v>1</v>
      </c>
      <c r="C658">
        <v>-8610.15</v>
      </c>
      <c r="D658">
        <v>-2315.06</v>
      </c>
      <c r="E658">
        <v>-4252.72</v>
      </c>
      <c r="F658">
        <v>5611.62</v>
      </c>
      <c r="G658">
        <v>1655.7</v>
      </c>
      <c r="H658">
        <v>-3824.28</v>
      </c>
      <c r="I658">
        <v>-6954.79</v>
      </c>
      <c r="J658">
        <v>84.783199999999994</v>
      </c>
      <c r="K658">
        <v>128.476</v>
      </c>
      <c r="L658">
        <v>-5866.65</v>
      </c>
      <c r="M658">
        <v>-697.279</v>
      </c>
      <c r="N658">
        <v>-1856.73</v>
      </c>
      <c r="O658">
        <v>-5842.88</v>
      </c>
      <c r="P658">
        <v>-1382.67</v>
      </c>
      <c r="Q658">
        <v>-1463.61</v>
      </c>
      <c r="R658">
        <v>-6299.28</v>
      </c>
      <c r="S658">
        <v>-3683.92</v>
      </c>
      <c r="T658">
        <v>-563.03</v>
      </c>
    </row>
    <row r="659" spans="1:20" x14ac:dyDescent="0.15">
      <c r="A659">
        <v>655</v>
      </c>
      <c r="B659">
        <v>0</v>
      </c>
      <c r="C659">
        <v>-8560.68</v>
      </c>
      <c r="D659">
        <v>-2129.42</v>
      </c>
      <c r="E659">
        <v>-4199.41</v>
      </c>
      <c r="F659">
        <v>5674.9</v>
      </c>
      <c r="G659">
        <v>711.43600000000004</v>
      </c>
      <c r="H659">
        <v>-3336.42</v>
      </c>
      <c r="I659">
        <v>-6741.88</v>
      </c>
      <c r="J659">
        <v>53.661200000000001</v>
      </c>
      <c r="K659">
        <v>-13.8094</v>
      </c>
      <c r="L659">
        <v>-5485.42</v>
      </c>
      <c r="M659">
        <v>-685.39300000000003</v>
      </c>
      <c r="N659">
        <v>-1856.73</v>
      </c>
      <c r="O659">
        <v>-5592.04</v>
      </c>
      <c r="P659">
        <v>-1396.48</v>
      </c>
      <c r="Q659">
        <v>-1540.69</v>
      </c>
      <c r="R659">
        <v>-5827.15</v>
      </c>
      <c r="S659">
        <v>-3458.78</v>
      </c>
      <c r="T659">
        <v>-406.935</v>
      </c>
    </row>
    <row r="660" spans="1:20" x14ac:dyDescent="0.15">
      <c r="A660">
        <v>656</v>
      </c>
      <c r="B660">
        <v>1</v>
      </c>
      <c r="C660">
        <v>-8625.8799999999992</v>
      </c>
      <c r="D660">
        <v>-1850.97</v>
      </c>
      <c r="E660">
        <v>-4120.3999999999996</v>
      </c>
      <c r="F660">
        <v>5663.01</v>
      </c>
      <c r="G660">
        <v>100.86199999999999</v>
      </c>
      <c r="H660">
        <v>-2891.9</v>
      </c>
      <c r="I660">
        <v>-6133.23</v>
      </c>
      <c r="J660">
        <v>-406.93599999999998</v>
      </c>
      <c r="K660">
        <v>-108.55</v>
      </c>
      <c r="L660">
        <v>-5157.49</v>
      </c>
      <c r="M660">
        <v>-711.08900000000006</v>
      </c>
      <c r="N660">
        <v>-1856.73</v>
      </c>
      <c r="O660">
        <v>-5301.7</v>
      </c>
      <c r="P660">
        <v>-1380.75</v>
      </c>
      <c r="Q660">
        <v>-1609.74</v>
      </c>
      <c r="R660">
        <v>-5432.1</v>
      </c>
      <c r="S660">
        <v>-3196.06</v>
      </c>
      <c r="T660">
        <v>-369.35300000000001</v>
      </c>
    </row>
    <row r="661" spans="1:20" x14ac:dyDescent="0.15">
      <c r="A661">
        <v>657</v>
      </c>
      <c r="B661">
        <v>0</v>
      </c>
      <c r="C661">
        <v>-8665.39</v>
      </c>
      <c r="D661">
        <v>-1605.89</v>
      </c>
      <c r="E661">
        <v>-4027.58</v>
      </c>
      <c r="F661">
        <v>5688.71</v>
      </c>
      <c r="G661">
        <v>-106.627</v>
      </c>
      <c r="H661">
        <v>-2575.87</v>
      </c>
      <c r="I661">
        <v>-5908.09</v>
      </c>
      <c r="J661">
        <v>-327.92700000000002</v>
      </c>
      <c r="K661">
        <v>-237.03</v>
      </c>
      <c r="L661">
        <v>-4853.34</v>
      </c>
      <c r="M661">
        <v>-724.89700000000005</v>
      </c>
      <c r="N661">
        <v>-1898.16</v>
      </c>
      <c r="O661">
        <v>-5027.09</v>
      </c>
      <c r="P661">
        <v>-1276.05</v>
      </c>
      <c r="Q661">
        <v>-1779.64</v>
      </c>
      <c r="R661">
        <v>-5119.91</v>
      </c>
      <c r="S661">
        <v>-2945.22</v>
      </c>
      <c r="T661">
        <v>-408.858</v>
      </c>
    </row>
    <row r="662" spans="1:20" x14ac:dyDescent="0.15">
      <c r="A662">
        <v>658</v>
      </c>
      <c r="B662">
        <v>1</v>
      </c>
      <c r="C662">
        <v>-8732.51</v>
      </c>
      <c r="D662">
        <v>-1690.66</v>
      </c>
      <c r="E662">
        <v>-3840.03</v>
      </c>
      <c r="F662">
        <v>5771.56</v>
      </c>
      <c r="G662">
        <v>-158.02000000000001</v>
      </c>
      <c r="H662">
        <v>-2287.4499999999998</v>
      </c>
      <c r="I662">
        <v>-5590.13</v>
      </c>
      <c r="J662">
        <v>-248.91800000000001</v>
      </c>
      <c r="K662">
        <v>-223.221</v>
      </c>
      <c r="L662">
        <v>-4525.42</v>
      </c>
      <c r="M662">
        <v>-750.59400000000005</v>
      </c>
      <c r="N662">
        <v>-1975.25</v>
      </c>
      <c r="O662">
        <v>-4774.34</v>
      </c>
      <c r="P662">
        <v>-1238.46</v>
      </c>
      <c r="Q662">
        <v>-1842.92</v>
      </c>
      <c r="R662">
        <v>-4920.47</v>
      </c>
      <c r="S662">
        <v>-2668.69</v>
      </c>
      <c r="T662">
        <v>-448.36200000000002</v>
      </c>
    </row>
    <row r="663" spans="1:20" x14ac:dyDescent="0.15">
      <c r="A663">
        <v>659</v>
      </c>
      <c r="B663">
        <v>0</v>
      </c>
      <c r="C663">
        <v>-8864.83</v>
      </c>
      <c r="D663">
        <v>-1951.47</v>
      </c>
      <c r="E663">
        <v>-3537.8</v>
      </c>
      <c r="F663">
        <v>6008.59</v>
      </c>
      <c r="G663">
        <v>-185.63499999999999</v>
      </c>
      <c r="H663">
        <v>-2022.8</v>
      </c>
      <c r="I663">
        <v>-5208.8999999999996</v>
      </c>
      <c r="J663">
        <v>-169.90899999999999</v>
      </c>
      <c r="K663">
        <v>-211.33199999999999</v>
      </c>
      <c r="L663">
        <v>-4276.5</v>
      </c>
      <c r="M663">
        <v>-709.17</v>
      </c>
      <c r="N663">
        <v>-1975.25</v>
      </c>
      <c r="O663">
        <v>-4432.6000000000004</v>
      </c>
      <c r="P663">
        <v>-1250.3499999999999</v>
      </c>
      <c r="Q663">
        <v>-1817.23</v>
      </c>
      <c r="R663">
        <v>-4630.13</v>
      </c>
      <c r="S663">
        <v>-2405.96</v>
      </c>
      <c r="T663">
        <v>-501.67500000000001</v>
      </c>
    </row>
    <row r="664" spans="1:20" x14ac:dyDescent="0.15">
      <c r="A664">
        <v>660</v>
      </c>
      <c r="B664">
        <v>1</v>
      </c>
      <c r="C664">
        <v>-8995.23</v>
      </c>
      <c r="D664">
        <v>-1985.22</v>
      </c>
      <c r="E664">
        <v>-3302.69</v>
      </c>
      <c r="F664">
        <v>6287.04</v>
      </c>
      <c r="G664">
        <v>-306.06700000000001</v>
      </c>
      <c r="H664">
        <v>-1720.58</v>
      </c>
      <c r="I664">
        <v>-4853.3500000000004</v>
      </c>
      <c r="J664">
        <v>-90.9</v>
      </c>
      <c r="K664">
        <v>-306.06700000000001</v>
      </c>
      <c r="L664">
        <v>-4078.98</v>
      </c>
      <c r="M664">
        <v>-618.27099999999996</v>
      </c>
      <c r="N664">
        <v>-1961.44</v>
      </c>
      <c r="O664">
        <v>-4157.99</v>
      </c>
      <c r="P664">
        <v>-1183.23</v>
      </c>
      <c r="Q664">
        <v>-1831.03</v>
      </c>
      <c r="R664">
        <v>-4231.25</v>
      </c>
      <c r="S664">
        <v>-2182.7399999999998</v>
      </c>
      <c r="T664">
        <v>-594.49099999999999</v>
      </c>
    </row>
    <row r="665" spans="1:20" x14ac:dyDescent="0.15">
      <c r="A665">
        <v>661</v>
      </c>
      <c r="B665">
        <v>0</v>
      </c>
      <c r="C665">
        <v>-9088.0499999999993</v>
      </c>
      <c r="D665">
        <v>-1732.47</v>
      </c>
      <c r="E665">
        <v>-3144.67</v>
      </c>
      <c r="F665">
        <v>6725.42</v>
      </c>
      <c r="G665">
        <v>-503.589</v>
      </c>
      <c r="H665">
        <v>-1471.66</v>
      </c>
      <c r="I665">
        <v>-4511.62</v>
      </c>
      <c r="J665">
        <v>-53.311799999999998</v>
      </c>
      <c r="K665">
        <v>-434.55399999999997</v>
      </c>
      <c r="L665">
        <v>-3881.46</v>
      </c>
      <c r="M665">
        <v>-647.80200000000002</v>
      </c>
      <c r="N665">
        <v>-1935.74</v>
      </c>
      <c r="O665">
        <v>-3974.28</v>
      </c>
      <c r="P665">
        <v>-1106.1400000000001</v>
      </c>
      <c r="Q665">
        <v>-1842.92</v>
      </c>
      <c r="R665">
        <v>-3691.99</v>
      </c>
      <c r="S665">
        <v>-1971.41</v>
      </c>
      <c r="T665">
        <v>-643.97</v>
      </c>
    </row>
    <row r="666" spans="1:20" x14ac:dyDescent="0.15">
      <c r="A666">
        <v>662</v>
      </c>
      <c r="B666">
        <v>1</v>
      </c>
      <c r="C666">
        <v>-9123.7199999999993</v>
      </c>
      <c r="D666">
        <v>-1432.15</v>
      </c>
      <c r="E666">
        <v>-2972.85</v>
      </c>
      <c r="F666">
        <v>7304.18</v>
      </c>
      <c r="G666">
        <v>-825.37</v>
      </c>
      <c r="H666">
        <v>-1287.94</v>
      </c>
      <c r="I666">
        <v>-4154.17</v>
      </c>
      <c r="J666">
        <v>-65.203400000000002</v>
      </c>
      <c r="K666">
        <v>-393.13499999999999</v>
      </c>
      <c r="L666">
        <v>-3711.55</v>
      </c>
      <c r="M666">
        <v>-750.59400000000005</v>
      </c>
      <c r="N666">
        <v>-1949.55</v>
      </c>
      <c r="O666">
        <v>-3816.26</v>
      </c>
      <c r="P666">
        <v>-1147.56</v>
      </c>
      <c r="Q666">
        <v>-1803.42</v>
      </c>
      <c r="R666">
        <v>-3178.43</v>
      </c>
      <c r="S666">
        <v>-1762</v>
      </c>
      <c r="T666">
        <v>-578.76700000000005</v>
      </c>
    </row>
    <row r="667" spans="1:20" x14ac:dyDescent="0.15">
      <c r="A667">
        <v>663</v>
      </c>
      <c r="B667">
        <v>0</v>
      </c>
      <c r="C667">
        <v>-8977.6</v>
      </c>
      <c r="D667">
        <v>-1372.69</v>
      </c>
      <c r="E667">
        <v>-2996.22</v>
      </c>
      <c r="F667">
        <v>7802.02</v>
      </c>
      <c r="G667">
        <v>-1295.5999999999999</v>
      </c>
      <c r="H667">
        <v>-1198.95</v>
      </c>
      <c r="I667">
        <v>-3733.42</v>
      </c>
      <c r="J667">
        <v>29.525300000000001</v>
      </c>
      <c r="K667">
        <v>-302.233</v>
      </c>
      <c r="L667">
        <v>-3634.45</v>
      </c>
      <c r="M667">
        <v>-819.62400000000002</v>
      </c>
      <c r="N667">
        <v>-2002.86</v>
      </c>
      <c r="O667">
        <v>-3699.66</v>
      </c>
      <c r="P667">
        <v>-1224.6500000000001</v>
      </c>
      <c r="Q667">
        <v>-1750.11</v>
      </c>
      <c r="R667">
        <v>-2761.52</v>
      </c>
      <c r="S667">
        <v>-1617.79</v>
      </c>
      <c r="T667">
        <v>-497.84500000000003</v>
      </c>
    </row>
    <row r="668" spans="1:20" x14ac:dyDescent="0.15">
      <c r="A668">
        <v>664</v>
      </c>
      <c r="B668">
        <v>1</v>
      </c>
      <c r="C668">
        <v>-8835.2999999999993</v>
      </c>
      <c r="D668">
        <v>-1694.47</v>
      </c>
      <c r="E668">
        <v>-3458.38</v>
      </c>
      <c r="F668">
        <v>8252.2900000000009</v>
      </c>
      <c r="G668">
        <v>-1584.02</v>
      </c>
      <c r="H668">
        <v>-1266.07</v>
      </c>
      <c r="I668">
        <v>-3338.38</v>
      </c>
      <c r="J668">
        <v>199.43700000000001</v>
      </c>
      <c r="K668">
        <v>-262.72899999999998</v>
      </c>
      <c r="L668">
        <v>-3662.06</v>
      </c>
      <c r="M668">
        <v>-948.11800000000005</v>
      </c>
      <c r="N668">
        <v>-2068.06</v>
      </c>
      <c r="O668">
        <v>-3742.99</v>
      </c>
      <c r="P668">
        <v>-1279.8800000000001</v>
      </c>
      <c r="Q668">
        <v>-1684.91</v>
      </c>
      <c r="R668">
        <v>-2648.74</v>
      </c>
      <c r="S668">
        <v>-1526.89</v>
      </c>
      <c r="T668">
        <v>-408.85500000000002</v>
      </c>
    </row>
    <row r="669" spans="1:20" x14ac:dyDescent="0.15">
      <c r="A669">
        <v>665</v>
      </c>
      <c r="B669">
        <v>0</v>
      </c>
      <c r="C669">
        <v>-8781.99</v>
      </c>
      <c r="D669">
        <v>-2150.89</v>
      </c>
      <c r="E669">
        <v>-3902.92</v>
      </c>
      <c r="F669">
        <v>8832.9599999999991</v>
      </c>
      <c r="G669">
        <v>-1793.44</v>
      </c>
      <c r="H669">
        <v>-1398.39</v>
      </c>
      <c r="I669">
        <v>-2970.94</v>
      </c>
      <c r="J669">
        <v>359.36599999999999</v>
      </c>
      <c r="K669">
        <v>-195.614</v>
      </c>
      <c r="L669">
        <v>-3768.68</v>
      </c>
      <c r="M669">
        <v>-975.72900000000004</v>
      </c>
      <c r="N669">
        <v>-2024.73</v>
      </c>
      <c r="O669">
        <v>-3899.09</v>
      </c>
      <c r="P669">
        <v>-1410.28</v>
      </c>
      <c r="Q669">
        <v>-1673.01</v>
      </c>
      <c r="R669">
        <v>-2794.87</v>
      </c>
      <c r="S669">
        <v>-1473.58</v>
      </c>
      <c r="T669">
        <v>-531.19100000000003</v>
      </c>
    </row>
    <row r="670" spans="1:20" x14ac:dyDescent="0.15">
      <c r="A670">
        <v>666</v>
      </c>
      <c r="B670">
        <v>1</v>
      </c>
      <c r="C670">
        <v>-8772</v>
      </c>
      <c r="D670">
        <v>-2234.16</v>
      </c>
      <c r="E670">
        <v>-4163.7299999999996</v>
      </c>
      <c r="F670">
        <v>9451.23</v>
      </c>
      <c r="G670">
        <v>-1951.46</v>
      </c>
      <c r="H670">
        <v>-1666.85</v>
      </c>
      <c r="I670">
        <v>-2696.32</v>
      </c>
      <c r="J670">
        <v>610.19799999999998</v>
      </c>
      <c r="K670">
        <v>-146.124</v>
      </c>
      <c r="L670">
        <v>-3899.09</v>
      </c>
      <c r="M670">
        <v>-1068.54</v>
      </c>
      <c r="N670">
        <v>-1896.24</v>
      </c>
      <c r="O670">
        <v>-3950.49</v>
      </c>
      <c r="P670">
        <v>-1461.68</v>
      </c>
      <c r="Q670">
        <v>-1726.32</v>
      </c>
      <c r="R670">
        <v>-3033.8</v>
      </c>
      <c r="S670">
        <v>-1408.37</v>
      </c>
      <c r="T670">
        <v>-807.72299999999996</v>
      </c>
    </row>
    <row r="671" spans="1:20" x14ac:dyDescent="0.15">
      <c r="A671">
        <v>667</v>
      </c>
      <c r="B671">
        <v>0</v>
      </c>
      <c r="C671">
        <v>-8849.1</v>
      </c>
      <c r="D671">
        <v>-1888.6</v>
      </c>
      <c r="E671">
        <v>-3990.44</v>
      </c>
      <c r="F671">
        <v>10126.6</v>
      </c>
      <c r="G671">
        <v>-2164.69</v>
      </c>
      <c r="H671">
        <v>-2127.1</v>
      </c>
      <c r="I671">
        <v>-2540.21</v>
      </c>
      <c r="J671">
        <v>872.92499999999995</v>
      </c>
      <c r="K671">
        <v>-238.93799999999999</v>
      </c>
      <c r="L671">
        <v>-3964.3</v>
      </c>
      <c r="M671">
        <v>-1173.25</v>
      </c>
      <c r="N671">
        <v>-1937.65</v>
      </c>
      <c r="O671">
        <v>-3950.49</v>
      </c>
      <c r="P671">
        <v>-1503.1</v>
      </c>
      <c r="Q671">
        <v>-1736.31</v>
      </c>
      <c r="R671">
        <v>-3363.64</v>
      </c>
      <c r="S671">
        <v>-1368.87</v>
      </c>
      <c r="T671">
        <v>-987.62300000000005</v>
      </c>
    </row>
    <row r="672" spans="1:20" x14ac:dyDescent="0.15">
      <c r="A672">
        <v>668</v>
      </c>
      <c r="B672">
        <v>1</v>
      </c>
      <c r="C672">
        <v>-8766.2800000000007</v>
      </c>
      <c r="D672">
        <v>-1193.68</v>
      </c>
      <c r="E672">
        <v>-3752.51</v>
      </c>
      <c r="F672">
        <v>10942.4</v>
      </c>
      <c r="G672">
        <v>-2425.5100000000002</v>
      </c>
      <c r="H672">
        <v>-2575.4499999999998</v>
      </c>
      <c r="I672">
        <v>-2530.2199999999998</v>
      </c>
      <c r="J672">
        <v>1054.74</v>
      </c>
      <c r="K672">
        <v>-302.23500000000001</v>
      </c>
      <c r="L672">
        <v>-4059.02</v>
      </c>
      <c r="M672">
        <v>-1279.8699999999999</v>
      </c>
      <c r="N672">
        <v>-2042.36</v>
      </c>
      <c r="O672">
        <v>-4033.32</v>
      </c>
      <c r="P672">
        <v>-1580.2</v>
      </c>
      <c r="Q672">
        <v>-1645.4</v>
      </c>
      <c r="R672">
        <v>-3650.16</v>
      </c>
      <c r="S672">
        <v>-1329.36</v>
      </c>
      <c r="T672">
        <v>-987.62300000000005</v>
      </c>
    </row>
    <row r="673" spans="1:20" x14ac:dyDescent="0.15">
      <c r="A673">
        <v>669</v>
      </c>
      <c r="B673">
        <v>0</v>
      </c>
      <c r="C673">
        <v>-8570.66</v>
      </c>
      <c r="D673">
        <v>-598.29200000000003</v>
      </c>
      <c r="E673">
        <v>-4252.7299999999996</v>
      </c>
      <c r="F673">
        <v>11732.5</v>
      </c>
      <c r="G673">
        <v>-2569.73</v>
      </c>
      <c r="H673">
        <v>-3049.5</v>
      </c>
      <c r="I673">
        <v>-2662.54</v>
      </c>
      <c r="J673">
        <v>1175.1600000000001</v>
      </c>
      <c r="K673">
        <v>-248.92699999999999</v>
      </c>
      <c r="L673">
        <v>-4311.76</v>
      </c>
      <c r="M673">
        <v>-1424.08</v>
      </c>
      <c r="N673">
        <v>-2135.17</v>
      </c>
      <c r="O673">
        <v>-4256.54</v>
      </c>
      <c r="P673">
        <v>-1594</v>
      </c>
      <c r="Q673">
        <v>-1661.11</v>
      </c>
      <c r="R673">
        <v>-3863.4</v>
      </c>
      <c r="S673">
        <v>-1331.27</v>
      </c>
      <c r="T673">
        <v>-960.01599999999996</v>
      </c>
    </row>
    <row r="674" spans="1:20" x14ac:dyDescent="0.15">
      <c r="A674">
        <v>670</v>
      </c>
      <c r="B674">
        <v>1</v>
      </c>
      <c r="C674">
        <v>-8341.7199999999993</v>
      </c>
      <c r="D674">
        <v>-815.8</v>
      </c>
      <c r="E674">
        <v>-4337.45</v>
      </c>
      <c r="F674">
        <v>12591.6</v>
      </c>
      <c r="G674">
        <v>-2729.65</v>
      </c>
      <c r="H674">
        <v>-3371.72</v>
      </c>
      <c r="I674">
        <v>-2861.97</v>
      </c>
      <c r="J674">
        <v>1358.88</v>
      </c>
      <c r="K674">
        <v>-197.52500000000001</v>
      </c>
      <c r="L674">
        <v>-4612.08</v>
      </c>
      <c r="M674">
        <v>-1542.6</v>
      </c>
      <c r="N674">
        <v>-2212.2800000000002</v>
      </c>
      <c r="O674">
        <v>-4481.67</v>
      </c>
      <c r="P674">
        <v>-1619.7</v>
      </c>
      <c r="Q674">
        <v>-1710.61</v>
      </c>
      <c r="R674">
        <v>-4151.83</v>
      </c>
      <c r="S674">
        <v>-1382.67</v>
      </c>
      <c r="T674">
        <v>-963.82600000000002</v>
      </c>
    </row>
    <row r="675" spans="1:20" x14ac:dyDescent="0.15">
      <c r="A675">
        <v>671</v>
      </c>
      <c r="B675">
        <v>0</v>
      </c>
      <c r="C675">
        <v>-8003.79</v>
      </c>
      <c r="D675">
        <v>-803.90099999999995</v>
      </c>
      <c r="E675">
        <v>-4598.28</v>
      </c>
      <c r="F675">
        <v>13524</v>
      </c>
      <c r="G675">
        <v>-3104.71</v>
      </c>
      <c r="H675">
        <v>-3618.27</v>
      </c>
      <c r="I675">
        <v>-3152.3</v>
      </c>
      <c r="J675">
        <v>1530.7</v>
      </c>
      <c r="K675">
        <v>-197.52500000000001</v>
      </c>
      <c r="L675">
        <v>-4837.21</v>
      </c>
      <c r="M675">
        <v>-1702.52</v>
      </c>
      <c r="N675">
        <v>-2239.88</v>
      </c>
      <c r="O675">
        <v>-4744.3999999999996</v>
      </c>
      <c r="P675">
        <v>-1605.9</v>
      </c>
      <c r="Q675">
        <v>-1686.81</v>
      </c>
      <c r="R675">
        <v>-4457.87</v>
      </c>
      <c r="S675">
        <v>-1410.28</v>
      </c>
      <c r="T675">
        <v>-1121.8399999999999</v>
      </c>
    </row>
    <row r="676" spans="1:20" x14ac:dyDescent="0.15">
      <c r="A676">
        <v>672</v>
      </c>
      <c r="B676">
        <v>1</v>
      </c>
      <c r="C676">
        <v>-7873.38</v>
      </c>
      <c r="D676">
        <v>-815.80100000000004</v>
      </c>
      <c r="E676">
        <v>-4687.28</v>
      </c>
      <c r="F676">
        <v>14477.8</v>
      </c>
      <c r="G676">
        <v>-3874.8</v>
      </c>
      <c r="H676">
        <v>-4043.31</v>
      </c>
      <c r="I676">
        <v>-3495.94</v>
      </c>
      <c r="J676">
        <v>1673.01</v>
      </c>
      <c r="K676">
        <v>-197.52500000000001</v>
      </c>
      <c r="L676">
        <v>-5099.9399999999996</v>
      </c>
      <c r="M676">
        <v>-1898.14</v>
      </c>
      <c r="N676">
        <v>-2332.69</v>
      </c>
      <c r="O676">
        <v>-4953.82</v>
      </c>
      <c r="P676">
        <v>-1524.99</v>
      </c>
      <c r="Q676">
        <v>-1765.82</v>
      </c>
      <c r="R676">
        <v>-4892.42</v>
      </c>
      <c r="S676">
        <v>-1503.09</v>
      </c>
      <c r="T676">
        <v>-1266.06</v>
      </c>
    </row>
    <row r="677" spans="1:20" x14ac:dyDescent="0.15">
      <c r="A677">
        <v>673</v>
      </c>
      <c r="B677">
        <v>0</v>
      </c>
      <c r="C677">
        <v>-8001.4</v>
      </c>
      <c r="D677">
        <v>-859.10900000000004</v>
      </c>
      <c r="E677">
        <v>-4633.9799999999996</v>
      </c>
      <c r="F677">
        <v>15580.2</v>
      </c>
      <c r="G677">
        <v>-4874.32</v>
      </c>
      <c r="H677">
        <v>-4138.0200000000004</v>
      </c>
      <c r="I677">
        <v>-3863.39</v>
      </c>
      <c r="J677">
        <v>1684.91</v>
      </c>
      <c r="K677">
        <v>-197.52500000000001</v>
      </c>
      <c r="L677">
        <v>-5309.36</v>
      </c>
      <c r="M677">
        <v>-1975.25</v>
      </c>
      <c r="N677">
        <v>-2451.21</v>
      </c>
      <c r="O677">
        <v>-5098.04</v>
      </c>
      <c r="P677">
        <v>-1339.37</v>
      </c>
      <c r="Q677">
        <v>-1858.63</v>
      </c>
      <c r="R677">
        <v>-5299.36</v>
      </c>
      <c r="S677">
        <v>-1635.41</v>
      </c>
      <c r="T677">
        <v>-1370.77</v>
      </c>
    </row>
    <row r="678" spans="1:20" x14ac:dyDescent="0.15">
      <c r="A678">
        <v>674</v>
      </c>
      <c r="B678">
        <v>1</v>
      </c>
      <c r="C678">
        <v>-8487.36</v>
      </c>
      <c r="D678">
        <v>-1111.8399999999999</v>
      </c>
      <c r="E678">
        <v>-4651.58</v>
      </c>
      <c r="F678">
        <v>16500.7</v>
      </c>
      <c r="G678">
        <v>-5698.21</v>
      </c>
      <c r="H678">
        <v>-4432.1499999999996</v>
      </c>
      <c r="I678">
        <v>-4193.22</v>
      </c>
      <c r="J678">
        <v>1673.01</v>
      </c>
      <c r="K678">
        <v>-183.72300000000001</v>
      </c>
      <c r="L678">
        <v>-5522.59</v>
      </c>
      <c r="M678">
        <v>-1933.84</v>
      </c>
      <c r="N678">
        <v>-2486.91</v>
      </c>
      <c r="O678">
        <v>-5244.15</v>
      </c>
      <c r="P678">
        <v>-1116.1400000000001</v>
      </c>
      <c r="Q678">
        <v>-1949.54</v>
      </c>
      <c r="R678">
        <v>-5641.1</v>
      </c>
      <c r="S678">
        <v>-1793.42</v>
      </c>
      <c r="T678">
        <v>-1463.58</v>
      </c>
    </row>
    <row r="679" spans="1:20" x14ac:dyDescent="0.15">
      <c r="A679">
        <v>675</v>
      </c>
      <c r="B679">
        <v>0</v>
      </c>
      <c r="C679">
        <v>-8921.91</v>
      </c>
      <c r="D679">
        <v>-1425.97</v>
      </c>
      <c r="E679">
        <v>-4752.49</v>
      </c>
      <c r="F679">
        <v>17328.400000000001</v>
      </c>
      <c r="G679">
        <v>-6207.97</v>
      </c>
      <c r="H679">
        <v>-4823.3999999999996</v>
      </c>
      <c r="I679">
        <v>-4590.17</v>
      </c>
      <c r="J679">
        <v>1657.31</v>
      </c>
      <c r="K679">
        <v>-89.0137</v>
      </c>
      <c r="L679">
        <v>-5811.02</v>
      </c>
      <c r="M679">
        <v>-1815.33</v>
      </c>
      <c r="N679">
        <v>-2368.4</v>
      </c>
      <c r="O679">
        <v>-5455.48</v>
      </c>
      <c r="P679">
        <v>-946.22</v>
      </c>
      <c r="Q679">
        <v>-1989.05</v>
      </c>
      <c r="R679">
        <v>-5970.94</v>
      </c>
      <c r="S679">
        <v>-1951.44</v>
      </c>
      <c r="T679">
        <v>-1540.69</v>
      </c>
    </row>
    <row r="680" spans="1:20" x14ac:dyDescent="0.15">
      <c r="A680">
        <v>676</v>
      </c>
      <c r="B680">
        <v>1</v>
      </c>
      <c r="C680">
        <v>-9301.25</v>
      </c>
      <c r="D680">
        <v>-1676.8</v>
      </c>
      <c r="E680">
        <v>-4728.6899999999996</v>
      </c>
      <c r="F680">
        <v>18244.5</v>
      </c>
      <c r="G680">
        <v>-6591.11</v>
      </c>
      <c r="H680">
        <v>-5032.83</v>
      </c>
      <c r="I680">
        <v>-5078.0200000000004</v>
      </c>
      <c r="J680">
        <v>1566.4</v>
      </c>
      <c r="K680">
        <v>136.11099999999999</v>
      </c>
      <c r="L680">
        <v>-6006.65</v>
      </c>
      <c r="M680">
        <v>-1655.41</v>
      </c>
      <c r="N680">
        <v>-2318.89</v>
      </c>
      <c r="O680">
        <v>-5720.11</v>
      </c>
      <c r="P680">
        <v>-841.50699999999995</v>
      </c>
      <c r="Q680">
        <v>-2028.55</v>
      </c>
      <c r="R680">
        <v>-6312.68</v>
      </c>
      <c r="S680">
        <v>-2137.06</v>
      </c>
      <c r="T680">
        <v>-1568.29</v>
      </c>
    </row>
    <row r="681" spans="1:20" x14ac:dyDescent="0.15">
      <c r="A681">
        <v>677</v>
      </c>
      <c r="B681">
        <v>0</v>
      </c>
      <c r="C681">
        <v>-9522.58</v>
      </c>
      <c r="D681">
        <v>-2008.54</v>
      </c>
      <c r="E681">
        <v>-4821.5</v>
      </c>
      <c r="F681">
        <v>19317.400000000001</v>
      </c>
      <c r="G681">
        <v>-7274.07</v>
      </c>
      <c r="H681">
        <v>-5742.86</v>
      </c>
      <c r="I681">
        <v>-5632.98</v>
      </c>
      <c r="J681">
        <v>1457.89</v>
      </c>
      <c r="K681">
        <v>371.24099999999999</v>
      </c>
      <c r="L681">
        <v>-6138.96</v>
      </c>
      <c r="M681">
        <v>-1459.79</v>
      </c>
      <c r="N681">
        <v>-2328.89</v>
      </c>
      <c r="O681">
        <v>-6049.94</v>
      </c>
      <c r="P681">
        <v>-748.697</v>
      </c>
      <c r="Q681">
        <v>-2054.2600000000002</v>
      </c>
      <c r="R681">
        <v>-6601.12</v>
      </c>
      <c r="S681">
        <v>-2374.09</v>
      </c>
      <c r="T681">
        <v>-1633.5</v>
      </c>
    </row>
    <row r="682" spans="1:20" x14ac:dyDescent="0.15">
      <c r="A682">
        <v>678</v>
      </c>
      <c r="B682">
        <v>1</v>
      </c>
      <c r="C682">
        <v>-9613.5</v>
      </c>
      <c r="D682">
        <v>-2305.09</v>
      </c>
      <c r="E682">
        <v>-4926.21</v>
      </c>
      <c r="F682">
        <v>19886.7</v>
      </c>
      <c r="G682">
        <v>-9013.1</v>
      </c>
      <c r="H682">
        <v>-6570.26</v>
      </c>
      <c r="I682">
        <v>-6334.05</v>
      </c>
      <c r="J682">
        <v>1207.06</v>
      </c>
      <c r="K682">
        <v>543.05899999999997</v>
      </c>
      <c r="L682">
        <v>-6338.38</v>
      </c>
      <c r="M682">
        <v>-1341.27</v>
      </c>
      <c r="N682">
        <v>-2362.1799999999998</v>
      </c>
      <c r="O682">
        <v>-6350.28</v>
      </c>
      <c r="P682">
        <v>-699.18399999999997</v>
      </c>
      <c r="Q682">
        <v>-2109.46</v>
      </c>
      <c r="R682">
        <v>-6838.14</v>
      </c>
      <c r="S682">
        <v>-2624.92</v>
      </c>
      <c r="T682">
        <v>-1659.21</v>
      </c>
    </row>
    <row r="683" spans="1:20" x14ac:dyDescent="0.15">
      <c r="A683">
        <v>679</v>
      </c>
      <c r="B683">
        <v>0</v>
      </c>
      <c r="C683">
        <v>-9722</v>
      </c>
      <c r="D683">
        <v>-2275.59</v>
      </c>
      <c r="E683">
        <v>-5032.82</v>
      </c>
      <c r="F683">
        <v>19975.7</v>
      </c>
      <c r="G683">
        <v>-11388.2</v>
      </c>
      <c r="H683">
        <v>-6101.35</v>
      </c>
      <c r="I683">
        <v>-7108.45</v>
      </c>
      <c r="J683">
        <v>930.53099999999995</v>
      </c>
      <c r="K683">
        <v>726.78200000000004</v>
      </c>
      <c r="L683">
        <v>-6573.51</v>
      </c>
      <c r="M683">
        <v>-1208.96</v>
      </c>
      <c r="N683">
        <v>-2554.02</v>
      </c>
      <c r="O683">
        <v>-6492.61</v>
      </c>
      <c r="P683">
        <v>-833.39099999999996</v>
      </c>
      <c r="Q683">
        <v>-2281.27</v>
      </c>
      <c r="R683">
        <v>-7088.97</v>
      </c>
      <c r="S683">
        <v>-2887.65</v>
      </c>
      <c r="T683">
        <v>-1673.01</v>
      </c>
    </row>
    <row r="684" spans="1:20" x14ac:dyDescent="0.15">
      <c r="A684">
        <v>680</v>
      </c>
      <c r="B684">
        <v>1</v>
      </c>
      <c r="C684">
        <v>-9834.83</v>
      </c>
      <c r="D684">
        <v>-2614.35</v>
      </c>
      <c r="E684">
        <v>-5411.63</v>
      </c>
      <c r="F684">
        <v>19963.8</v>
      </c>
      <c r="G684">
        <v>-13041.2</v>
      </c>
      <c r="H684">
        <v>-6667.66</v>
      </c>
      <c r="I684">
        <v>-7835.23</v>
      </c>
      <c r="J684">
        <v>681.59799999999996</v>
      </c>
      <c r="K684">
        <v>898.6</v>
      </c>
      <c r="L684">
        <v>-6745.33</v>
      </c>
      <c r="M684">
        <v>-1009.54</v>
      </c>
      <c r="N684">
        <v>-2611.11</v>
      </c>
      <c r="O684">
        <v>-6642.51</v>
      </c>
      <c r="P684">
        <v>-1001.42</v>
      </c>
      <c r="Q684">
        <v>-2533.9899999999998</v>
      </c>
      <c r="R684">
        <v>-7365.5</v>
      </c>
      <c r="S684">
        <v>-3138.47</v>
      </c>
      <c r="T684">
        <v>-1698.71</v>
      </c>
    </row>
    <row r="685" spans="1:20" x14ac:dyDescent="0.15">
      <c r="A685">
        <v>681</v>
      </c>
      <c r="B685">
        <v>0</v>
      </c>
      <c r="C685">
        <v>-9881.91</v>
      </c>
      <c r="D685">
        <v>-3036.76</v>
      </c>
      <c r="E685">
        <v>-5718.76</v>
      </c>
      <c r="F685">
        <v>19989.5</v>
      </c>
      <c r="G685">
        <v>-14880.3</v>
      </c>
      <c r="H685">
        <v>-7566.81</v>
      </c>
      <c r="I685">
        <v>-8568.23</v>
      </c>
      <c r="J685">
        <v>566.86800000000005</v>
      </c>
      <c r="K685">
        <v>1137.52</v>
      </c>
      <c r="L685">
        <v>-6929.05</v>
      </c>
      <c r="M685">
        <v>-815.80499999999995</v>
      </c>
      <c r="N685">
        <v>-2806.74</v>
      </c>
      <c r="O685">
        <v>-7011.85</v>
      </c>
      <c r="P685">
        <v>-1054.73</v>
      </c>
      <c r="Q685">
        <v>-2834.34</v>
      </c>
      <c r="R685">
        <v>-7669.63</v>
      </c>
      <c r="S685">
        <v>-3401.21</v>
      </c>
      <c r="T685">
        <v>-1698.71</v>
      </c>
    </row>
    <row r="686" spans="1:20" x14ac:dyDescent="0.15">
      <c r="A686">
        <v>682</v>
      </c>
      <c r="B686">
        <v>1</v>
      </c>
      <c r="C686">
        <v>-10113.299999999999</v>
      </c>
      <c r="D686">
        <v>-2125.71</v>
      </c>
      <c r="E686">
        <v>-5236.58</v>
      </c>
      <c r="F686">
        <v>19837.7</v>
      </c>
      <c r="G686">
        <v>-16429.099999999999</v>
      </c>
      <c r="H686">
        <v>-8232.15</v>
      </c>
      <c r="I686">
        <v>-9066.1</v>
      </c>
      <c r="J686">
        <v>537.38</v>
      </c>
      <c r="K686">
        <v>1453.55</v>
      </c>
      <c r="L686">
        <v>-7142.26</v>
      </c>
      <c r="M686">
        <v>-776.3</v>
      </c>
      <c r="N686">
        <v>-2939.05</v>
      </c>
      <c r="O686">
        <v>-7462.08</v>
      </c>
      <c r="P686">
        <v>-1133.73</v>
      </c>
      <c r="Q686">
        <v>-3031.86</v>
      </c>
      <c r="R686">
        <v>-8080.37</v>
      </c>
      <c r="S686">
        <v>-3610.64</v>
      </c>
      <c r="T686">
        <v>-1698.71</v>
      </c>
    </row>
    <row r="687" spans="1:20" x14ac:dyDescent="0.15">
      <c r="A687">
        <v>683</v>
      </c>
      <c r="B687">
        <v>0</v>
      </c>
      <c r="C687">
        <v>-10278.799999999999</v>
      </c>
      <c r="D687">
        <v>-2175.9699999999998</v>
      </c>
      <c r="E687">
        <v>-5291.2</v>
      </c>
      <c r="F687">
        <v>18699.5</v>
      </c>
      <c r="G687">
        <v>-17730.900000000001</v>
      </c>
      <c r="H687">
        <v>-9152.66</v>
      </c>
      <c r="I687">
        <v>-9461.14</v>
      </c>
      <c r="J687">
        <v>462.15</v>
      </c>
      <c r="K687">
        <v>1824.78</v>
      </c>
      <c r="L687">
        <v>-7485.9</v>
      </c>
      <c r="M687">
        <v>-764.39200000000005</v>
      </c>
      <c r="N687">
        <v>-3152.26</v>
      </c>
      <c r="O687">
        <v>-8180.72</v>
      </c>
      <c r="P687">
        <v>-1157.55</v>
      </c>
      <c r="Q687">
        <v>-3174.19</v>
      </c>
      <c r="R687">
        <v>-8662.91</v>
      </c>
      <c r="S687">
        <v>-3754.86</v>
      </c>
      <c r="T687">
        <v>-1657.32</v>
      </c>
    </row>
    <row r="688" spans="1:20" x14ac:dyDescent="0.15">
      <c r="A688">
        <v>684</v>
      </c>
      <c r="B688">
        <v>1</v>
      </c>
      <c r="C688">
        <v>-10959.9</v>
      </c>
      <c r="D688">
        <v>-2789.16</v>
      </c>
      <c r="E688">
        <v>-5438.46</v>
      </c>
      <c r="F688">
        <v>16015.6</v>
      </c>
      <c r="G688">
        <v>-18707.2</v>
      </c>
      <c r="H688">
        <v>-10118.299999999999</v>
      </c>
      <c r="I688">
        <v>-9938.9699999999993</v>
      </c>
      <c r="J688">
        <v>499.767</v>
      </c>
      <c r="K688">
        <v>2216.0500000000002</v>
      </c>
      <c r="L688">
        <v>-7922.33</v>
      </c>
      <c r="M688">
        <v>-748.70600000000002</v>
      </c>
      <c r="N688">
        <v>-3399.31</v>
      </c>
      <c r="O688">
        <v>-9235.44</v>
      </c>
      <c r="P688">
        <v>-1023.35</v>
      </c>
      <c r="Q688">
        <v>-3199.9</v>
      </c>
      <c r="R688">
        <v>-9429.19</v>
      </c>
      <c r="S688">
        <v>-3859.57</v>
      </c>
      <c r="T688">
        <v>-1607.79</v>
      </c>
    </row>
    <row r="689" spans="1:20" x14ac:dyDescent="0.15">
      <c r="A689">
        <v>685</v>
      </c>
      <c r="B689">
        <v>0</v>
      </c>
      <c r="C689">
        <v>-11695.3</v>
      </c>
      <c r="D689">
        <v>-2617.35</v>
      </c>
      <c r="E689">
        <v>-4884.8100000000004</v>
      </c>
      <c r="F689">
        <v>13115.5</v>
      </c>
      <c r="G689">
        <v>-19110.400000000001</v>
      </c>
      <c r="H689">
        <v>-11415.7</v>
      </c>
      <c r="I689">
        <v>-10529.7</v>
      </c>
      <c r="J689">
        <v>460.262</v>
      </c>
      <c r="K689">
        <v>2480.67</v>
      </c>
      <c r="L689">
        <v>-8435.89</v>
      </c>
      <c r="M689">
        <v>-643.98900000000003</v>
      </c>
      <c r="N689">
        <v>-3559.22</v>
      </c>
      <c r="O689">
        <v>-10162.200000000001</v>
      </c>
      <c r="P689">
        <v>-841.51400000000001</v>
      </c>
      <c r="Q689">
        <v>-3186.1</v>
      </c>
      <c r="R689">
        <v>-10325.9</v>
      </c>
      <c r="S689">
        <v>-3938.58</v>
      </c>
      <c r="T689">
        <v>-1714.4</v>
      </c>
    </row>
    <row r="690" spans="1:20" x14ac:dyDescent="0.15">
      <c r="A690">
        <v>686</v>
      </c>
      <c r="B690">
        <v>1</v>
      </c>
      <c r="C690">
        <v>-12089.8</v>
      </c>
      <c r="D690">
        <v>-2668.17</v>
      </c>
      <c r="E690">
        <v>-4500.3900000000003</v>
      </c>
      <c r="F690">
        <v>10833.7</v>
      </c>
      <c r="G690">
        <v>-19501</v>
      </c>
      <c r="H690">
        <v>-13161.5</v>
      </c>
      <c r="I690">
        <v>-11015.6</v>
      </c>
      <c r="J690">
        <v>434.55399999999997</v>
      </c>
      <c r="K690">
        <v>2672.54</v>
      </c>
      <c r="L690">
        <v>-8921.86</v>
      </c>
      <c r="M690">
        <v>-537.38699999999994</v>
      </c>
      <c r="N690">
        <v>-3823.84</v>
      </c>
      <c r="O690">
        <v>-10534</v>
      </c>
      <c r="P690">
        <v>-734.91099999999994</v>
      </c>
      <c r="Q690">
        <v>-3105.21</v>
      </c>
      <c r="R690">
        <v>-11246.4</v>
      </c>
      <c r="S690">
        <v>-3976.2</v>
      </c>
      <c r="T690">
        <v>-1872.41</v>
      </c>
    </row>
    <row r="691" spans="1:20" x14ac:dyDescent="0.15">
      <c r="A691">
        <v>687</v>
      </c>
      <c r="B691">
        <v>0</v>
      </c>
      <c r="C691">
        <v>-12791.5</v>
      </c>
      <c r="D691">
        <v>-3002.37</v>
      </c>
      <c r="E691">
        <v>-3625.03</v>
      </c>
      <c r="F691">
        <v>8923.67</v>
      </c>
      <c r="G691">
        <v>-20044.7</v>
      </c>
      <c r="H691">
        <v>-15284.7</v>
      </c>
      <c r="I691">
        <v>-11422.6</v>
      </c>
      <c r="J691">
        <v>531.12900000000002</v>
      </c>
      <c r="K691">
        <v>2660.63</v>
      </c>
      <c r="L691">
        <v>-9397.7999999999993</v>
      </c>
      <c r="M691">
        <v>-379.36900000000003</v>
      </c>
      <c r="N691">
        <v>-4084.69</v>
      </c>
      <c r="O691">
        <v>-10729.1</v>
      </c>
      <c r="P691">
        <v>-632.07899999999995</v>
      </c>
      <c r="Q691">
        <v>-3002.37</v>
      </c>
      <c r="R691">
        <v>-12018.9</v>
      </c>
      <c r="S691">
        <v>-3936.7</v>
      </c>
      <c r="T691">
        <v>-2030.43</v>
      </c>
    </row>
    <row r="692" spans="1:20" x14ac:dyDescent="0.15">
      <c r="A692">
        <v>688</v>
      </c>
      <c r="B692">
        <v>1</v>
      </c>
      <c r="C692">
        <v>-13190.3</v>
      </c>
      <c r="D692">
        <v>-2947.19</v>
      </c>
      <c r="E692">
        <v>-2991.08</v>
      </c>
      <c r="F692">
        <v>7291.46</v>
      </c>
      <c r="G692">
        <v>-20161.3</v>
      </c>
      <c r="H692">
        <v>-16846.7</v>
      </c>
      <c r="I692">
        <v>-11681.5</v>
      </c>
      <c r="J692">
        <v>821.45699999999999</v>
      </c>
      <c r="K692">
        <v>2727.72</v>
      </c>
      <c r="L692">
        <v>-9923.27</v>
      </c>
      <c r="M692">
        <v>-221.35</v>
      </c>
      <c r="N692">
        <v>-4173.7299999999996</v>
      </c>
      <c r="O692">
        <v>-11043.8</v>
      </c>
      <c r="P692">
        <v>-590.69100000000003</v>
      </c>
      <c r="Q692">
        <v>-2988.58</v>
      </c>
      <c r="R692">
        <v>-12459.7</v>
      </c>
      <c r="S692">
        <v>-3897.19</v>
      </c>
      <c r="T692">
        <v>-2105.67</v>
      </c>
    </row>
    <row r="693" spans="1:20" x14ac:dyDescent="0.15">
      <c r="A693">
        <v>689</v>
      </c>
      <c r="B693">
        <v>0</v>
      </c>
      <c r="C693">
        <v>-13674.4</v>
      </c>
      <c r="D693">
        <v>-2885.74</v>
      </c>
      <c r="E693">
        <v>-2266.1999999999998</v>
      </c>
      <c r="F693">
        <v>6197.25</v>
      </c>
      <c r="G693">
        <v>-20187</v>
      </c>
      <c r="H693">
        <v>-16750.7</v>
      </c>
      <c r="I693">
        <v>-11705.4</v>
      </c>
      <c r="J693">
        <v>1013.33</v>
      </c>
      <c r="K693">
        <v>2832.44</v>
      </c>
      <c r="L693">
        <v>-10397.299999999999</v>
      </c>
      <c r="M693">
        <v>-132.31</v>
      </c>
      <c r="N693">
        <v>-4161.8100000000004</v>
      </c>
      <c r="O693">
        <v>-10891.4</v>
      </c>
      <c r="P693">
        <v>-541.15499999999997</v>
      </c>
      <c r="Q693">
        <v>-3018.05</v>
      </c>
      <c r="R693">
        <v>-12479.8</v>
      </c>
      <c r="S693">
        <v>-3816.3</v>
      </c>
      <c r="T693">
        <v>-1943.89</v>
      </c>
    </row>
    <row r="694" spans="1:20" x14ac:dyDescent="0.15">
      <c r="A694">
        <v>690</v>
      </c>
      <c r="B694">
        <v>1</v>
      </c>
      <c r="C694">
        <v>-14071.3</v>
      </c>
      <c r="D694">
        <v>-3004.26</v>
      </c>
      <c r="E694">
        <v>-1653.56</v>
      </c>
      <c r="F694">
        <v>5134.3900000000003</v>
      </c>
      <c r="G694">
        <v>-20187</v>
      </c>
      <c r="H694">
        <v>-16029.6</v>
      </c>
      <c r="I694">
        <v>-11640.2</v>
      </c>
      <c r="J694">
        <v>1084.19</v>
      </c>
      <c r="K694">
        <v>2952.84</v>
      </c>
      <c r="L694">
        <v>-10788.6</v>
      </c>
      <c r="M694">
        <v>-185.61</v>
      </c>
      <c r="N694">
        <v>-4215.1099999999997</v>
      </c>
      <c r="O694">
        <v>-10956.7</v>
      </c>
      <c r="P694">
        <v>-523.59799999999996</v>
      </c>
      <c r="Q694">
        <v>-3217.46</v>
      </c>
      <c r="R694">
        <v>-12091</v>
      </c>
      <c r="S694">
        <v>-3672.08</v>
      </c>
      <c r="T694">
        <v>-1614.06</v>
      </c>
    </row>
    <row r="695" spans="1:20" x14ac:dyDescent="0.15">
      <c r="A695">
        <v>691</v>
      </c>
      <c r="B695">
        <v>0</v>
      </c>
      <c r="C695">
        <v>-14559.1</v>
      </c>
      <c r="D695">
        <v>-2998.62</v>
      </c>
      <c r="E695">
        <v>-1463.56</v>
      </c>
      <c r="F695">
        <v>4598.25</v>
      </c>
      <c r="G695">
        <v>-20187</v>
      </c>
      <c r="H695">
        <v>-15202.5</v>
      </c>
      <c r="I695">
        <v>-11628.2</v>
      </c>
      <c r="J695">
        <v>1402.11</v>
      </c>
      <c r="K695">
        <v>3122.77</v>
      </c>
      <c r="L695">
        <v>-10901.5</v>
      </c>
      <c r="M695">
        <v>-278.41399999999999</v>
      </c>
      <c r="N695">
        <v>-4335.51</v>
      </c>
      <c r="O695">
        <v>-10954.8</v>
      </c>
      <c r="P695">
        <v>-436.43400000000003</v>
      </c>
      <c r="Q695">
        <v>-3493.99</v>
      </c>
      <c r="R695">
        <v>-11543.6</v>
      </c>
      <c r="S695">
        <v>-3553.56</v>
      </c>
      <c r="T695">
        <v>-1258.52</v>
      </c>
    </row>
    <row r="696" spans="1:20" x14ac:dyDescent="0.15">
      <c r="A696">
        <v>692</v>
      </c>
      <c r="B696">
        <v>1</v>
      </c>
      <c r="C696">
        <v>-15045.1</v>
      </c>
      <c r="D696">
        <v>-2720.21</v>
      </c>
      <c r="E696">
        <v>-1692.43</v>
      </c>
      <c r="F696">
        <v>5859.82</v>
      </c>
      <c r="G696">
        <v>-20187</v>
      </c>
      <c r="H696">
        <v>-13538.3</v>
      </c>
      <c r="I696">
        <v>-11667.7</v>
      </c>
      <c r="J696">
        <v>1645.41</v>
      </c>
      <c r="K696">
        <v>3241.28</v>
      </c>
      <c r="L696">
        <v>-10672.6</v>
      </c>
      <c r="M696">
        <v>-327.95600000000002</v>
      </c>
      <c r="N696">
        <v>-4546.82</v>
      </c>
      <c r="O696">
        <v>-10999.9</v>
      </c>
      <c r="P696">
        <v>-527.35900000000004</v>
      </c>
      <c r="Q696">
        <v>-3770.52</v>
      </c>
      <c r="R696">
        <v>-11365.5</v>
      </c>
      <c r="S696">
        <v>-3448.84</v>
      </c>
      <c r="T696">
        <v>-971.95100000000002</v>
      </c>
    </row>
    <row r="697" spans="1:20" x14ac:dyDescent="0.15">
      <c r="A697">
        <v>693</v>
      </c>
      <c r="B697">
        <v>0</v>
      </c>
      <c r="C697">
        <v>-15507.2</v>
      </c>
      <c r="D697">
        <v>-2337.08</v>
      </c>
      <c r="E697">
        <v>-2182.16</v>
      </c>
      <c r="F697">
        <v>7536.71</v>
      </c>
      <c r="G697">
        <v>-20131.8</v>
      </c>
      <c r="H697">
        <v>-11487.2</v>
      </c>
      <c r="I697">
        <v>-11734.8</v>
      </c>
      <c r="J697">
        <v>1605.91</v>
      </c>
      <c r="K697">
        <v>3346</v>
      </c>
      <c r="L697">
        <v>-10320.799999999999</v>
      </c>
      <c r="M697">
        <v>-248.947</v>
      </c>
      <c r="N697">
        <v>-4783.8500000000004</v>
      </c>
      <c r="O697">
        <v>-11262.7</v>
      </c>
      <c r="P697">
        <v>-691.00900000000001</v>
      </c>
      <c r="Q697">
        <v>-4102.2299999999996</v>
      </c>
      <c r="R697">
        <v>-11416.9</v>
      </c>
      <c r="S697">
        <v>-3383.63</v>
      </c>
      <c r="T697">
        <v>-855.31500000000005</v>
      </c>
    </row>
    <row r="698" spans="1:20" x14ac:dyDescent="0.15">
      <c r="A698">
        <v>694</v>
      </c>
      <c r="B698">
        <v>1</v>
      </c>
      <c r="C698">
        <v>-15965.6</v>
      </c>
      <c r="D698">
        <v>-1874.94</v>
      </c>
      <c r="E698">
        <v>-2747.14</v>
      </c>
      <c r="F698">
        <v>6485.1</v>
      </c>
      <c r="G698">
        <v>-19891.099999999999</v>
      </c>
      <c r="H698">
        <v>-10366.6</v>
      </c>
      <c r="I698">
        <v>-11853.4</v>
      </c>
      <c r="J698">
        <v>1525.02</v>
      </c>
      <c r="K698">
        <v>3480.19</v>
      </c>
      <c r="L698">
        <v>-10164.700000000001</v>
      </c>
      <c r="M698">
        <v>-197.52500000000001</v>
      </c>
      <c r="N698">
        <v>-4924.32</v>
      </c>
      <c r="O698">
        <v>-11499.7</v>
      </c>
      <c r="P698">
        <v>-1113.6400000000001</v>
      </c>
      <c r="Q698">
        <v>-4260.91</v>
      </c>
      <c r="R698">
        <v>-11389.3</v>
      </c>
      <c r="S698">
        <v>-3344.13</v>
      </c>
      <c r="T698">
        <v>-760.63599999999997</v>
      </c>
    </row>
    <row r="699" spans="1:20" x14ac:dyDescent="0.15">
      <c r="A699">
        <v>695</v>
      </c>
      <c r="B699">
        <v>0</v>
      </c>
      <c r="C699">
        <v>-16472.900000000001</v>
      </c>
      <c r="D699">
        <v>-1347.59</v>
      </c>
      <c r="E699">
        <v>-3384.83</v>
      </c>
      <c r="F699">
        <v>7512.62</v>
      </c>
      <c r="G699">
        <v>-18654.599999999999</v>
      </c>
      <c r="H699">
        <v>-9555.24</v>
      </c>
      <c r="I699">
        <v>-11889.1</v>
      </c>
      <c r="J699">
        <v>1422.18</v>
      </c>
      <c r="K699">
        <v>3717.21</v>
      </c>
      <c r="L699">
        <v>-10127.1</v>
      </c>
      <c r="M699">
        <v>-266.49</v>
      </c>
      <c r="N699">
        <v>-4912.3999999999996</v>
      </c>
      <c r="O699">
        <v>-11819.5</v>
      </c>
      <c r="P699">
        <v>-1435.97</v>
      </c>
      <c r="Q699">
        <v>-3836.4</v>
      </c>
      <c r="R699">
        <v>-11337.9</v>
      </c>
      <c r="S699">
        <v>-3290.83</v>
      </c>
      <c r="T699">
        <v>-521.73400000000004</v>
      </c>
    </row>
    <row r="700" spans="1:20" x14ac:dyDescent="0.15">
      <c r="A700">
        <v>696</v>
      </c>
      <c r="B700">
        <v>1</v>
      </c>
      <c r="C700">
        <v>-17290.599999999999</v>
      </c>
      <c r="D700">
        <v>-697.97699999999998</v>
      </c>
      <c r="E700">
        <v>-4116.01</v>
      </c>
      <c r="F700">
        <v>11789.7</v>
      </c>
      <c r="G700">
        <v>-14070.6</v>
      </c>
      <c r="H700">
        <v>-8671.67</v>
      </c>
      <c r="I700">
        <v>-11839.6</v>
      </c>
      <c r="J700">
        <v>1353.21</v>
      </c>
      <c r="K700">
        <v>3899.07</v>
      </c>
      <c r="L700">
        <v>-10511.4</v>
      </c>
      <c r="M700">
        <v>-574.35400000000004</v>
      </c>
      <c r="N700">
        <v>-4827.7700000000004</v>
      </c>
      <c r="O700">
        <v>-12624.6</v>
      </c>
      <c r="P700">
        <v>-1309.96</v>
      </c>
      <c r="Q700">
        <v>-2910.93</v>
      </c>
      <c r="R700">
        <v>-11434.5</v>
      </c>
      <c r="S700">
        <v>-3294.57</v>
      </c>
      <c r="T700">
        <v>-178.11199999999999</v>
      </c>
    </row>
    <row r="701" spans="1:20" x14ac:dyDescent="0.15">
      <c r="A701">
        <v>697</v>
      </c>
      <c r="B701">
        <v>0</v>
      </c>
      <c r="C701">
        <v>-18173.400000000001</v>
      </c>
      <c r="D701">
        <v>172.99299999999999</v>
      </c>
      <c r="E701">
        <v>-4645.2299999999996</v>
      </c>
      <c r="F701">
        <v>16643.8</v>
      </c>
      <c r="G701">
        <v>-5024.92</v>
      </c>
      <c r="H701">
        <v>-5904.37</v>
      </c>
      <c r="I701">
        <v>-12056.5</v>
      </c>
      <c r="J701">
        <v>1169.48</v>
      </c>
      <c r="K701">
        <v>3909.12</v>
      </c>
      <c r="L701">
        <v>-11966.1</v>
      </c>
      <c r="M701">
        <v>-1060.33</v>
      </c>
      <c r="N701">
        <v>-4442.78</v>
      </c>
      <c r="O701">
        <v>-14212.2</v>
      </c>
      <c r="P701">
        <v>-503.024</v>
      </c>
      <c r="Q701">
        <v>-1305.04</v>
      </c>
      <c r="R701">
        <v>-11959.3</v>
      </c>
      <c r="S701">
        <v>-3356.05</v>
      </c>
      <c r="T701">
        <v>175.55500000000001</v>
      </c>
    </row>
    <row r="702" spans="1:20" x14ac:dyDescent="0.15">
      <c r="A702">
        <v>698</v>
      </c>
      <c r="B702">
        <v>1</v>
      </c>
      <c r="C702">
        <v>-19137.2</v>
      </c>
      <c r="D702">
        <v>1121.0999999999999</v>
      </c>
      <c r="E702">
        <v>-5291.09</v>
      </c>
      <c r="F702">
        <v>19524.8</v>
      </c>
      <c r="G702">
        <v>3810.26</v>
      </c>
      <c r="H702">
        <v>2430.1799999999998</v>
      </c>
      <c r="I702">
        <v>-12778.8</v>
      </c>
      <c r="J702">
        <v>997.67399999999998</v>
      </c>
      <c r="K702">
        <v>3666.48</v>
      </c>
      <c r="L702">
        <v>-13969.6</v>
      </c>
      <c r="M702">
        <v>-1219.04</v>
      </c>
      <c r="N702">
        <v>-4080.93</v>
      </c>
      <c r="O702">
        <v>-15308.5</v>
      </c>
      <c r="P702">
        <v>970.56500000000005</v>
      </c>
      <c r="Q702">
        <v>-0.69805300000000003</v>
      </c>
      <c r="R702">
        <v>-13181.3</v>
      </c>
      <c r="S702">
        <v>-3237.53</v>
      </c>
      <c r="T702">
        <v>217.626</v>
      </c>
    </row>
    <row r="703" spans="1:20" x14ac:dyDescent="0.15">
      <c r="A703">
        <v>699</v>
      </c>
      <c r="B703">
        <v>0</v>
      </c>
      <c r="C703">
        <v>-19928</v>
      </c>
      <c r="D703">
        <v>2000.25</v>
      </c>
      <c r="E703">
        <v>-6045.42</v>
      </c>
      <c r="F703">
        <v>19717.400000000001</v>
      </c>
      <c r="G703">
        <v>5116.04</v>
      </c>
      <c r="H703">
        <v>7534.02</v>
      </c>
      <c r="I703">
        <v>-13839.8</v>
      </c>
      <c r="J703">
        <v>717.40300000000002</v>
      </c>
      <c r="K703">
        <v>3137.26</v>
      </c>
      <c r="L703">
        <v>-14875.8</v>
      </c>
      <c r="M703">
        <v>-753.17</v>
      </c>
      <c r="N703">
        <v>-3988.13</v>
      </c>
      <c r="O703">
        <v>-14651.4</v>
      </c>
      <c r="P703">
        <v>2116.9</v>
      </c>
      <c r="Q703">
        <v>803.18299999999999</v>
      </c>
      <c r="R703">
        <v>-14881.9</v>
      </c>
      <c r="S703">
        <v>-3077.65</v>
      </c>
      <c r="T703">
        <v>-218.79300000000001</v>
      </c>
    </row>
    <row r="704" spans="1:20" x14ac:dyDescent="0.15">
      <c r="A704">
        <v>700</v>
      </c>
      <c r="B704">
        <v>1</v>
      </c>
      <c r="C704">
        <v>-20135.599999999999</v>
      </c>
      <c r="D704">
        <v>2723.26</v>
      </c>
      <c r="E704">
        <v>-6443.75</v>
      </c>
      <c r="F704">
        <v>18130</v>
      </c>
      <c r="G704">
        <v>-2059.1999999999998</v>
      </c>
      <c r="H704">
        <v>621.96900000000005</v>
      </c>
      <c r="I704">
        <v>-14297</v>
      </c>
      <c r="J704">
        <v>365.59899999999999</v>
      </c>
      <c r="K704">
        <v>2546.56</v>
      </c>
      <c r="L704">
        <v>-14737.2</v>
      </c>
      <c r="M704">
        <v>14.944800000000001</v>
      </c>
      <c r="N704">
        <v>-3869.61</v>
      </c>
      <c r="O704">
        <v>-13960.9</v>
      </c>
      <c r="P704">
        <v>3024.79</v>
      </c>
      <c r="Q704">
        <v>1315.59</v>
      </c>
      <c r="R704">
        <v>-16135.5</v>
      </c>
      <c r="S704">
        <v>-2868.2</v>
      </c>
      <c r="T704">
        <v>-842.68</v>
      </c>
    </row>
    <row r="705" spans="1:20" x14ac:dyDescent="0.15">
      <c r="A705">
        <v>701</v>
      </c>
      <c r="B705">
        <v>0</v>
      </c>
      <c r="C705">
        <v>-20187</v>
      </c>
      <c r="D705">
        <v>3739.6</v>
      </c>
      <c r="E705">
        <v>-6276.83</v>
      </c>
      <c r="F705">
        <v>16310.4</v>
      </c>
      <c r="G705">
        <v>-11489.7</v>
      </c>
      <c r="H705">
        <v>-7134.43</v>
      </c>
      <c r="I705">
        <v>-13798</v>
      </c>
      <c r="J705">
        <v>209.44800000000001</v>
      </c>
      <c r="K705">
        <v>2046.79</v>
      </c>
      <c r="L705">
        <v>-14704</v>
      </c>
      <c r="M705">
        <v>894.1</v>
      </c>
      <c r="N705">
        <v>-3682.15</v>
      </c>
      <c r="O705">
        <v>-13291.5</v>
      </c>
      <c r="P705">
        <v>3136.85</v>
      </c>
      <c r="Q705">
        <v>1622.71</v>
      </c>
      <c r="R705">
        <v>-15667.4</v>
      </c>
      <c r="S705">
        <v>-2723.97</v>
      </c>
      <c r="T705">
        <v>-1561.95</v>
      </c>
    </row>
    <row r="706" spans="1:20" x14ac:dyDescent="0.15">
      <c r="A706">
        <v>702</v>
      </c>
      <c r="B706">
        <v>1</v>
      </c>
      <c r="C706">
        <v>-20187</v>
      </c>
      <c r="D706">
        <v>5467.74</v>
      </c>
      <c r="E706">
        <v>-7009.16</v>
      </c>
      <c r="F706">
        <v>16550.3</v>
      </c>
      <c r="G706">
        <v>-13464</v>
      </c>
      <c r="H706">
        <v>-7424.25</v>
      </c>
      <c r="I706">
        <v>-12769</v>
      </c>
      <c r="J706">
        <v>47.697899999999997</v>
      </c>
      <c r="K706">
        <v>1614.1</v>
      </c>
      <c r="L706">
        <v>-14139.8</v>
      </c>
      <c r="M706">
        <v>1644.69</v>
      </c>
      <c r="N706">
        <v>-3200.63</v>
      </c>
      <c r="O706">
        <v>-11217.1</v>
      </c>
      <c r="P706">
        <v>1206</v>
      </c>
      <c r="Q706">
        <v>2484.35</v>
      </c>
      <c r="R706">
        <v>-13686.6</v>
      </c>
      <c r="S706">
        <v>-2522.7199999999998</v>
      </c>
      <c r="T706">
        <v>-1565.27</v>
      </c>
    </row>
    <row r="707" spans="1:20" x14ac:dyDescent="0.15">
      <c r="A707">
        <v>703</v>
      </c>
      <c r="B707">
        <v>0</v>
      </c>
      <c r="C707">
        <v>-20173.2</v>
      </c>
      <c r="D707">
        <v>6703.91</v>
      </c>
      <c r="E707">
        <v>-7813.78</v>
      </c>
      <c r="F707">
        <v>13960.9</v>
      </c>
      <c r="G707">
        <v>-9977.19</v>
      </c>
      <c r="H707">
        <v>-3949.72</v>
      </c>
      <c r="I707">
        <v>-11759.4</v>
      </c>
      <c r="J707">
        <v>-309.70800000000003</v>
      </c>
      <c r="K707">
        <v>1272.3499999999999</v>
      </c>
      <c r="L707">
        <v>-13098.9</v>
      </c>
      <c r="M707">
        <v>2312.5300000000002</v>
      </c>
      <c r="N707">
        <v>-2424.33</v>
      </c>
      <c r="O707">
        <v>-9744.67</v>
      </c>
      <c r="P707">
        <v>310.44600000000003</v>
      </c>
      <c r="Q707">
        <v>2816.78</v>
      </c>
      <c r="R707">
        <v>-11543.2</v>
      </c>
      <c r="S707">
        <v>-2153.39</v>
      </c>
      <c r="T707">
        <v>-603.37300000000005</v>
      </c>
    </row>
    <row r="708" spans="1:20" x14ac:dyDescent="0.15">
      <c r="A708">
        <v>704</v>
      </c>
      <c r="B708">
        <v>1</v>
      </c>
      <c r="C708">
        <v>-20119.900000000001</v>
      </c>
      <c r="D708">
        <v>5914.19</v>
      </c>
      <c r="E708">
        <v>-8184.97</v>
      </c>
      <c r="F708">
        <v>10414</v>
      </c>
      <c r="G708">
        <v>-7319.59</v>
      </c>
      <c r="H708">
        <v>-2276.0100000000002</v>
      </c>
      <c r="I708">
        <v>-10943.6</v>
      </c>
      <c r="J708">
        <v>-799.41499999999996</v>
      </c>
      <c r="K708">
        <v>901.16</v>
      </c>
      <c r="L708">
        <v>-12018.4</v>
      </c>
      <c r="M708">
        <v>2715.78</v>
      </c>
      <c r="N708">
        <v>-1715.11</v>
      </c>
      <c r="O708">
        <v>-9218.44</v>
      </c>
      <c r="P708">
        <v>-127.83199999999999</v>
      </c>
      <c r="Q708">
        <v>2696.4</v>
      </c>
      <c r="R708">
        <v>-9707.7800000000007</v>
      </c>
      <c r="S708">
        <v>-1744.55</v>
      </c>
      <c r="T708">
        <v>191.18899999999999</v>
      </c>
    </row>
    <row r="709" spans="1:20" x14ac:dyDescent="0.15">
      <c r="A709">
        <v>705</v>
      </c>
      <c r="B709">
        <v>0</v>
      </c>
      <c r="C709">
        <v>-20096.099999999999</v>
      </c>
      <c r="D709">
        <v>3008.01</v>
      </c>
      <c r="E709">
        <v>-8438.4</v>
      </c>
      <c r="F709">
        <v>8346.36</v>
      </c>
      <c r="G709">
        <v>-8375.4</v>
      </c>
      <c r="H709">
        <v>-6050.5</v>
      </c>
      <c r="I709">
        <v>-10250</v>
      </c>
      <c r="J709">
        <v>-1419.56</v>
      </c>
      <c r="K709">
        <v>440.89499999999998</v>
      </c>
      <c r="L709">
        <v>-11174.3</v>
      </c>
      <c r="M709">
        <v>2775.41</v>
      </c>
      <c r="N709">
        <v>-1055.46</v>
      </c>
      <c r="O709">
        <v>-9299.31</v>
      </c>
      <c r="P709">
        <v>-858.29</v>
      </c>
      <c r="Q709">
        <v>2816.02</v>
      </c>
      <c r="R709">
        <v>-8523.75</v>
      </c>
      <c r="S709">
        <v>-1296.21</v>
      </c>
      <c r="T709">
        <v>418.90300000000002</v>
      </c>
    </row>
    <row r="710" spans="1:20" x14ac:dyDescent="0.15">
      <c r="A710">
        <v>706</v>
      </c>
      <c r="B710">
        <v>1</v>
      </c>
      <c r="C710">
        <v>-20161.3</v>
      </c>
      <c r="D710">
        <v>-368.90800000000002</v>
      </c>
      <c r="E710">
        <v>-7852.94</v>
      </c>
      <c r="F710">
        <v>8572.15</v>
      </c>
      <c r="G710">
        <v>-9164.0400000000009</v>
      </c>
      <c r="H710">
        <v>-12157</v>
      </c>
      <c r="I710">
        <v>-9860.58</v>
      </c>
      <c r="J710">
        <v>-2049.77</v>
      </c>
      <c r="K710">
        <v>33.921999999999997</v>
      </c>
      <c r="L710">
        <v>-11177.3</v>
      </c>
      <c r="M710">
        <v>2467.58</v>
      </c>
      <c r="N710">
        <v>-399.53300000000002</v>
      </c>
      <c r="O710">
        <v>-9567.64</v>
      </c>
      <c r="P710">
        <v>-1804.54</v>
      </c>
      <c r="Q710">
        <v>3347.85</v>
      </c>
      <c r="R710">
        <v>-8289.69</v>
      </c>
      <c r="S710">
        <v>-849.73699999999997</v>
      </c>
      <c r="T710">
        <v>67.844099999999997</v>
      </c>
    </row>
    <row r="711" spans="1:20" x14ac:dyDescent="0.15">
      <c r="A711">
        <v>707</v>
      </c>
      <c r="B711">
        <v>0</v>
      </c>
      <c r="C711">
        <v>-20187</v>
      </c>
      <c r="D711">
        <v>-1752.78</v>
      </c>
      <c r="E711">
        <v>-6759.83</v>
      </c>
      <c r="F711">
        <v>11557.3</v>
      </c>
      <c r="G711">
        <v>-9124.1</v>
      </c>
      <c r="H711">
        <v>-10968.8</v>
      </c>
      <c r="I711">
        <v>-9840.4500000000007</v>
      </c>
      <c r="J711">
        <v>-2602.84</v>
      </c>
      <c r="K711">
        <v>-404.34800000000001</v>
      </c>
      <c r="L711">
        <v>-11559.3</v>
      </c>
      <c r="M711">
        <v>1981.6</v>
      </c>
      <c r="N711">
        <v>-11.9285</v>
      </c>
      <c r="O711">
        <v>-9862.4500000000007</v>
      </c>
      <c r="P711">
        <v>-2163.4699999999998</v>
      </c>
      <c r="Q711">
        <v>3283.4</v>
      </c>
      <c r="R711">
        <v>-9082.73</v>
      </c>
      <c r="S711">
        <v>-454.69200000000001</v>
      </c>
      <c r="T711">
        <v>-574.29600000000005</v>
      </c>
    </row>
    <row r="712" spans="1:20" x14ac:dyDescent="0.15">
      <c r="A712">
        <v>708</v>
      </c>
      <c r="B712">
        <v>1</v>
      </c>
      <c r="C712">
        <v>-19994</v>
      </c>
      <c r="D712">
        <v>-381.74099999999999</v>
      </c>
      <c r="E712">
        <v>-6744.49</v>
      </c>
      <c r="F712">
        <v>13634.5</v>
      </c>
      <c r="G712">
        <v>-9325.5</v>
      </c>
      <c r="H712">
        <v>-4994.83</v>
      </c>
      <c r="I712">
        <v>-10022.299999999999</v>
      </c>
      <c r="J712">
        <v>-3169.69</v>
      </c>
      <c r="K712">
        <v>-1052.07</v>
      </c>
      <c r="L712">
        <v>-11263.4</v>
      </c>
      <c r="M712">
        <v>1615.99</v>
      </c>
      <c r="N712">
        <v>67.080399999999997</v>
      </c>
      <c r="O712">
        <v>-9850.52</v>
      </c>
      <c r="P712">
        <v>-1929.39</v>
      </c>
      <c r="Q712">
        <v>2785.49</v>
      </c>
      <c r="R712">
        <v>-10613.3</v>
      </c>
      <c r="S712">
        <v>-73.434799999999996</v>
      </c>
      <c r="T712">
        <v>-991.34</v>
      </c>
    </row>
    <row r="713" spans="1:20" x14ac:dyDescent="0.15">
      <c r="A713">
        <v>709</v>
      </c>
      <c r="B713">
        <v>0</v>
      </c>
      <c r="C713">
        <v>-18820.5</v>
      </c>
      <c r="D713">
        <v>1319.31</v>
      </c>
      <c r="E713">
        <v>-6725.63</v>
      </c>
      <c r="F713">
        <v>11726</v>
      </c>
      <c r="G713">
        <v>-6844.94</v>
      </c>
      <c r="H713">
        <v>-4799.7299999999996</v>
      </c>
      <c r="I713">
        <v>-10197.799999999999</v>
      </c>
      <c r="J713">
        <v>-3500.29</v>
      </c>
      <c r="K713">
        <v>-1637.2</v>
      </c>
      <c r="L713">
        <v>-10889.6</v>
      </c>
      <c r="M713">
        <v>1296.24</v>
      </c>
      <c r="N713">
        <v>90.940299999999993</v>
      </c>
      <c r="O713">
        <v>-9958.9599999999991</v>
      </c>
      <c r="P713">
        <v>-2488.02</v>
      </c>
      <c r="Q713">
        <v>2431.8000000000002</v>
      </c>
      <c r="R713">
        <v>-12010.6</v>
      </c>
      <c r="S713">
        <v>254.53</v>
      </c>
      <c r="T713">
        <v>-1283.52</v>
      </c>
    </row>
    <row r="714" spans="1:20" x14ac:dyDescent="0.15">
      <c r="A714">
        <v>710</v>
      </c>
      <c r="B714">
        <v>1</v>
      </c>
      <c r="C714">
        <v>-16076.1</v>
      </c>
      <c r="D714">
        <v>401.95</v>
      </c>
      <c r="E714">
        <v>-4746.6899999999996</v>
      </c>
      <c r="F714">
        <v>9466.34</v>
      </c>
      <c r="G714">
        <v>-4710.1000000000004</v>
      </c>
      <c r="H714">
        <v>-6383.36</v>
      </c>
      <c r="I714">
        <v>-10512</v>
      </c>
      <c r="J714">
        <v>-3273.34</v>
      </c>
      <c r="K714">
        <v>-1651.78</v>
      </c>
      <c r="L714">
        <v>-10891.4</v>
      </c>
      <c r="M714">
        <v>725.673</v>
      </c>
      <c r="N714">
        <v>-15.6425</v>
      </c>
      <c r="O714">
        <v>-10071.9</v>
      </c>
      <c r="P714">
        <v>-3181.6</v>
      </c>
      <c r="Q714">
        <v>2169.06</v>
      </c>
      <c r="R714">
        <v>-12671</v>
      </c>
      <c r="S714">
        <v>531.06200000000001</v>
      </c>
      <c r="T714">
        <v>-1650.99</v>
      </c>
    </row>
    <row r="715" spans="1:20" x14ac:dyDescent="0.15">
      <c r="A715">
        <v>711</v>
      </c>
      <c r="B715">
        <v>0</v>
      </c>
      <c r="C715">
        <v>-12904.9</v>
      </c>
      <c r="D715">
        <v>-1859.64</v>
      </c>
      <c r="E715">
        <v>-3909.38</v>
      </c>
      <c r="F715">
        <v>8849.1</v>
      </c>
      <c r="G715">
        <v>-4224.37</v>
      </c>
      <c r="H715">
        <v>-6339.89</v>
      </c>
      <c r="I715">
        <v>-10638.8</v>
      </c>
      <c r="J715">
        <v>-3179.74</v>
      </c>
      <c r="K715">
        <v>-1301.81</v>
      </c>
      <c r="L715">
        <v>-10901.5</v>
      </c>
      <c r="M715">
        <v>-107.63200000000001</v>
      </c>
      <c r="N715">
        <v>-201.23400000000001</v>
      </c>
      <c r="O715">
        <v>-9967.17</v>
      </c>
      <c r="P715">
        <v>-3488.37</v>
      </c>
      <c r="Q715">
        <v>1863.1</v>
      </c>
      <c r="R715">
        <v>-12813.4</v>
      </c>
      <c r="S715">
        <v>835.16700000000003</v>
      </c>
      <c r="T715">
        <v>-1732.65</v>
      </c>
    </row>
    <row r="716" spans="1:20" x14ac:dyDescent="0.15">
      <c r="A716">
        <v>712</v>
      </c>
      <c r="B716">
        <v>1</v>
      </c>
      <c r="C716">
        <v>-10941.8</v>
      </c>
      <c r="D716">
        <v>-763.69899999999996</v>
      </c>
      <c r="E716">
        <v>-5586.06</v>
      </c>
      <c r="F716">
        <v>9042.11</v>
      </c>
      <c r="G716">
        <v>-4730.51</v>
      </c>
      <c r="H716">
        <v>-5339.54</v>
      </c>
      <c r="I716">
        <v>-10628.7</v>
      </c>
      <c r="J716">
        <v>-3354.21</v>
      </c>
      <c r="K716">
        <v>-1321.16</v>
      </c>
      <c r="L716">
        <v>-10783</v>
      </c>
      <c r="M716">
        <v>-1095.25</v>
      </c>
      <c r="N716">
        <v>-410.68900000000002</v>
      </c>
      <c r="O716">
        <v>-9957.09</v>
      </c>
      <c r="P716">
        <v>-3271.5</v>
      </c>
      <c r="Q716">
        <v>1511.27</v>
      </c>
      <c r="R716">
        <v>-12880.5</v>
      </c>
      <c r="S716">
        <v>1121.78</v>
      </c>
      <c r="T716">
        <v>-1308.18</v>
      </c>
    </row>
    <row r="717" spans="1:20" x14ac:dyDescent="0.15">
      <c r="A717">
        <v>713</v>
      </c>
      <c r="B717">
        <v>0</v>
      </c>
      <c r="C717">
        <v>-10956.9</v>
      </c>
      <c r="D717">
        <v>3603.6</v>
      </c>
      <c r="E717">
        <v>-5319.78</v>
      </c>
      <c r="F717">
        <v>9622.74</v>
      </c>
      <c r="G717">
        <v>-5093.46</v>
      </c>
      <c r="H717">
        <v>-4987.7</v>
      </c>
      <c r="I717">
        <v>-10443.9</v>
      </c>
      <c r="J717">
        <v>-3048.26</v>
      </c>
      <c r="K717">
        <v>-1197.9000000000001</v>
      </c>
      <c r="L717">
        <v>-10664.5</v>
      </c>
      <c r="M717">
        <v>-2000.14</v>
      </c>
      <c r="N717">
        <v>-582.49199999999996</v>
      </c>
      <c r="O717">
        <v>-9992.9</v>
      </c>
      <c r="P717">
        <v>-2797.44</v>
      </c>
      <c r="Q717">
        <v>1327.53</v>
      </c>
      <c r="R717">
        <v>-13054.1</v>
      </c>
      <c r="S717">
        <v>1321.15</v>
      </c>
      <c r="T717">
        <v>-906.76099999999997</v>
      </c>
    </row>
    <row r="718" spans="1:20" x14ac:dyDescent="0.15">
      <c r="A718">
        <v>714</v>
      </c>
      <c r="B718">
        <v>1</v>
      </c>
      <c r="C718">
        <v>-11482</v>
      </c>
      <c r="D718">
        <v>5830.26</v>
      </c>
      <c r="E718">
        <v>-2802.17</v>
      </c>
      <c r="F718">
        <v>9965.33</v>
      </c>
      <c r="G718">
        <v>-5503.12</v>
      </c>
      <c r="H718">
        <v>-5121.03</v>
      </c>
      <c r="I718">
        <v>-10079.299999999999</v>
      </c>
      <c r="J718">
        <v>-2613.71</v>
      </c>
      <c r="K718">
        <v>-397.72899999999998</v>
      </c>
      <c r="L718">
        <v>-10559.8</v>
      </c>
      <c r="M718">
        <v>-2571.52</v>
      </c>
      <c r="N718">
        <v>-807.58600000000001</v>
      </c>
      <c r="O718">
        <v>-9846.81</v>
      </c>
      <c r="P718">
        <v>-2419.88</v>
      </c>
      <c r="Q718">
        <v>1141.94</v>
      </c>
      <c r="R718">
        <v>-13234.2</v>
      </c>
      <c r="S718">
        <v>1528.76</v>
      </c>
      <c r="T718">
        <v>-926.1</v>
      </c>
    </row>
    <row r="719" spans="1:20" x14ac:dyDescent="0.15">
      <c r="A719">
        <v>715</v>
      </c>
      <c r="B719">
        <v>0</v>
      </c>
      <c r="C719">
        <v>-9757.5400000000009</v>
      </c>
      <c r="D719">
        <v>5593.89</v>
      </c>
      <c r="E719">
        <v>-3046.42</v>
      </c>
      <c r="F719">
        <v>9726.4500000000007</v>
      </c>
      <c r="G719">
        <v>-5189.7700000000004</v>
      </c>
      <c r="H719">
        <v>-5954.32</v>
      </c>
      <c r="I719">
        <v>-10545.1</v>
      </c>
      <c r="J719">
        <v>-2124.02</v>
      </c>
      <c r="K719">
        <v>287.63299999999998</v>
      </c>
      <c r="L719">
        <v>-10370.5</v>
      </c>
      <c r="M719">
        <v>-2725.84</v>
      </c>
      <c r="N719">
        <v>-1042.76</v>
      </c>
      <c r="O719">
        <v>-9566.58</v>
      </c>
      <c r="P719">
        <v>-2125.87</v>
      </c>
      <c r="Q719">
        <v>904.91399999999999</v>
      </c>
      <c r="R719">
        <v>-13027.4</v>
      </c>
      <c r="S719">
        <v>1552.63</v>
      </c>
      <c r="T719">
        <v>-1119.92</v>
      </c>
    </row>
    <row r="720" spans="1:20" x14ac:dyDescent="0.15">
      <c r="A720">
        <v>716</v>
      </c>
      <c r="B720">
        <v>1</v>
      </c>
      <c r="C720">
        <v>-7728.02</v>
      </c>
      <c r="D720">
        <v>3668.26</v>
      </c>
      <c r="E720">
        <v>-2948.24</v>
      </c>
      <c r="F720">
        <v>9562.0400000000009</v>
      </c>
      <c r="G720">
        <v>-4163.49</v>
      </c>
      <c r="H720">
        <v>-6583.54</v>
      </c>
      <c r="I720">
        <v>-11009.9</v>
      </c>
      <c r="J720">
        <v>-1627.94</v>
      </c>
      <c r="K720">
        <v>847.08500000000004</v>
      </c>
      <c r="L720">
        <v>-9920.2800000000007</v>
      </c>
      <c r="M720">
        <v>-2532.86</v>
      </c>
      <c r="N720">
        <v>-1145.6400000000001</v>
      </c>
      <c r="O720">
        <v>-9118.25</v>
      </c>
      <c r="P720">
        <v>-1624.24</v>
      </c>
      <c r="Q720">
        <v>667.88699999999994</v>
      </c>
      <c r="R720">
        <v>-12310.8</v>
      </c>
      <c r="S720">
        <v>1514.97</v>
      </c>
      <c r="T720">
        <v>-966.44500000000005</v>
      </c>
    </row>
    <row r="721" spans="1:20" x14ac:dyDescent="0.15">
      <c r="A721">
        <v>717</v>
      </c>
      <c r="B721">
        <v>0</v>
      </c>
      <c r="C721">
        <v>-5356.9</v>
      </c>
      <c r="D721">
        <v>2013.76</v>
      </c>
      <c r="E721">
        <v>-3492.06</v>
      </c>
      <c r="F721">
        <v>9749.48</v>
      </c>
      <c r="G721">
        <v>-2967.42</v>
      </c>
      <c r="H721">
        <v>-6530.25</v>
      </c>
      <c r="I721">
        <v>-10896</v>
      </c>
      <c r="J721">
        <v>-1353.26</v>
      </c>
      <c r="K721">
        <v>999.56</v>
      </c>
      <c r="L721">
        <v>-9408.57</v>
      </c>
      <c r="M721">
        <v>-1883.31</v>
      </c>
      <c r="N721">
        <v>-1186.99</v>
      </c>
      <c r="O721">
        <v>-8506.35</v>
      </c>
      <c r="P721">
        <v>-1140.0999999999999</v>
      </c>
      <c r="Q721">
        <v>485.99599999999998</v>
      </c>
      <c r="R721">
        <v>-11279.9</v>
      </c>
      <c r="S721">
        <v>1526.91</v>
      </c>
      <c r="T721">
        <v>-425.31900000000002</v>
      </c>
    </row>
    <row r="722" spans="1:20" x14ac:dyDescent="0.15">
      <c r="A722">
        <v>718</v>
      </c>
      <c r="B722">
        <v>1</v>
      </c>
      <c r="C722">
        <v>-3955.05</v>
      </c>
      <c r="D722">
        <v>1394.61</v>
      </c>
      <c r="E722">
        <v>-3484.68</v>
      </c>
      <c r="F722">
        <v>10368.799999999999</v>
      </c>
      <c r="G722">
        <v>-2745.16</v>
      </c>
      <c r="H722">
        <v>-6492.59</v>
      </c>
      <c r="I722">
        <v>-10435.700000000001</v>
      </c>
      <c r="J722">
        <v>-1100.5999999999999</v>
      </c>
      <c r="K722">
        <v>755.14800000000002</v>
      </c>
      <c r="L722">
        <v>-8877.5300000000007</v>
      </c>
      <c r="M722">
        <v>-1150.2</v>
      </c>
      <c r="N722">
        <v>-1291.73</v>
      </c>
      <c r="O722">
        <v>-7844.01</v>
      </c>
      <c r="P722">
        <v>-825.91200000000003</v>
      </c>
      <c r="Q722">
        <v>324.28500000000003</v>
      </c>
      <c r="R722">
        <v>-10081</v>
      </c>
      <c r="S722">
        <v>1528.75</v>
      </c>
      <c r="T722">
        <v>70.764099999999999</v>
      </c>
    </row>
    <row r="723" spans="1:20" x14ac:dyDescent="0.15">
      <c r="A723">
        <v>719</v>
      </c>
      <c r="B723">
        <v>0</v>
      </c>
      <c r="C723">
        <v>-3291.72</v>
      </c>
      <c r="D723">
        <v>1260.47</v>
      </c>
      <c r="E723">
        <v>-3458.09</v>
      </c>
      <c r="F723">
        <v>11250.7</v>
      </c>
      <c r="G723">
        <v>-2850.76</v>
      </c>
      <c r="H723">
        <v>-6173.73</v>
      </c>
      <c r="I723">
        <v>-9973.58</v>
      </c>
      <c r="J723">
        <v>-731.27599999999995</v>
      </c>
      <c r="K723">
        <v>257.21699999999998</v>
      </c>
      <c r="L723">
        <v>-8221.58</v>
      </c>
      <c r="M723">
        <v>-707.399</v>
      </c>
      <c r="N723">
        <v>-1398.3</v>
      </c>
      <c r="O723">
        <v>-7581.26</v>
      </c>
      <c r="P723">
        <v>-519.96900000000005</v>
      </c>
      <c r="Q723">
        <v>22.032299999999999</v>
      </c>
      <c r="R723">
        <v>-8856.3799999999992</v>
      </c>
      <c r="S723">
        <v>1511.28</v>
      </c>
      <c r="T723">
        <v>317.88400000000001</v>
      </c>
    </row>
    <row r="724" spans="1:20" x14ac:dyDescent="0.15">
      <c r="A724">
        <v>720</v>
      </c>
      <c r="B724">
        <v>1</v>
      </c>
      <c r="C724">
        <v>-2436.4</v>
      </c>
      <c r="D724">
        <v>844.26400000000001</v>
      </c>
      <c r="E724">
        <v>-3723.56</v>
      </c>
      <c r="F724">
        <v>11235.9</v>
      </c>
      <c r="G724">
        <v>-2071.64</v>
      </c>
      <c r="H724">
        <v>-5089.6400000000003</v>
      </c>
      <c r="I724">
        <v>-9473.81</v>
      </c>
      <c r="J724">
        <v>-377.57900000000001</v>
      </c>
      <c r="K724">
        <v>-68.914100000000005</v>
      </c>
      <c r="L724">
        <v>-7682.3</v>
      </c>
      <c r="M724">
        <v>-511.721</v>
      </c>
      <c r="N724">
        <v>-1542.54</v>
      </c>
      <c r="O724">
        <v>-7220.18</v>
      </c>
      <c r="P724">
        <v>-278.37799999999999</v>
      </c>
      <c r="Q724">
        <v>-240.71700000000001</v>
      </c>
      <c r="R724">
        <v>-7645.52</v>
      </c>
      <c r="S724">
        <v>1231.06</v>
      </c>
      <c r="T724">
        <v>436.39800000000002</v>
      </c>
    </row>
    <row r="725" spans="1:20" x14ac:dyDescent="0.15">
      <c r="A725">
        <v>721</v>
      </c>
      <c r="B725">
        <v>0</v>
      </c>
      <c r="C725">
        <v>-1813.54</v>
      </c>
      <c r="D725">
        <v>121.24299999999999</v>
      </c>
      <c r="E725">
        <v>-3553.6</v>
      </c>
      <c r="F725">
        <v>10659</v>
      </c>
      <c r="G725">
        <v>-925.12400000000002</v>
      </c>
      <c r="H725">
        <v>-4473.2700000000004</v>
      </c>
      <c r="I725">
        <v>-8917.06</v>
      </c>
      <c r="J725">
        <v>-183.74199999999999</v>
      </c>
      <c r="K725">
        <v>-183.74199999999999</v>
      </c>
      <c r="L725">
        <v>-7154.96</v>
      </c>
      <c r="M725">
        <v>-462.11900000000003</v>
      </c>
      <c r="N725">
        <v>-1592.14</v>
      </c>
      <c r="O725">
        <v>-6682.75</v>
      </c>
      <c r="P725">
        <v>-272.85000000000002</v>
      </c>
      <c r="Q725">
        <v>-436.39699999999999</v>
      </c>
      <c r="R725">
        <v>-6556.86</v>
      </c>
      <c r="S725">
        <v>782.72900000000004</v>
      </c>
      <c r="T725">
        <v>596.25900000000001</v>
      </c>
    </row>
    <row r="726" spans="1:20" x14ac:dyDescent="0.15">
      <c r="A726">
        <v>722</v>
      </c>
      <c r="B726">
        <v>1</v>
      </c>
      <c r="C726">
        <v>-1755.68</v>
      </c>
      <c r="D726">
        <v>-467.642</v>
      </c>
      <c r="E726">
        <v>-3311.05</v>
      </c>
      <c r="F726">
        <v>10460.5</v>
      </c>
      <c r="G726">
        <v>-568.69200000000001</v>
      </c>
      <c r="H726">
        <v>-4928.0200000000004</v>
      </c>
      <c r="I726">
        <v>-8316.23</v>
      </c>
      <c r="J726">
        <v>-130.45599999999999</v>
      </c>
      <c r="K726">
        <v>-158.02000000000001</v>
      </c>
      <c r="L726">
        <v>-6643.25</v>
      </c>
      <c r="M726">
        <v>-513.56399999999996</v>
      </c>
      <c r="N726">
        <v>-1526.91</v>
      </c>
      <c r="O726">
        <v>-6303.32</v>
      </c>
      <c r="P726">
        <v>-35.822600000000001</v>
      </c>
      <c r="Q726">
        <v>-610.03800000000001</v>
      </c>
      <c r="R726">
        <v>-5786.08</v>
      </c>
      <c r="S726">
        <v>281.11099999999999</v>
      </c>
      <c r="T726">
        <v>833.28599999999994</v>
      </c>
    </row>
    <row r="727" spans="1:20" x14ac:dyDescent="0.15">
      <c r="A727">
        <v>723</v>
      </c>
      <c r="B727">
        <v>0</v>
      </c>
      <c r="C727">
        <v>-2004.65</v>
      </c>
      <c r="D727">
        <v>-819.50199999999995</v>
      </c>
      <c r="E727">
        <v>-2795.65</v>
      </c>
      <c r="F727">
        <v>10693.9</v>
      </c>
      <c r="G727">
        <v>-533.76800000000003</v>
      </c>
      <c r="H727">
        <v>-4753.4399999999996</v>
      </c>
      <c r="I727">
        <v>-7934.97</v>
      </c>
      <c r="J727">
        <v>-10.101800000000001</v>
      </c>
      <c r="K727">
        <v>-158.02000000000001</v>
      </c>
      <c r="L727">
        <v>-6250.04</v>
      </c>
      <c r="M727">
        <v>-444.65600000000001</v>
      </c>
      <c r="N727">
        <v>-1542.53</v>
      </c>
      <c r="O727">
        <v>-6013.01</v>
      </c>
      <c r="P727">
        <v>104.733</v>
      </c>
      <c r="Q727">
        <v>-872.78800000000001</v>
      </c>
      <c r="R727">
        <v>-5368.99</v>
      </c>
      <c r="S727">
        <v>-258.17099999999999</v>
      </c>
      <c r="T727">
        <v>1056.53</v>
      </c>
    </row>
    <row r="728" spans="1:20" x14ac:dyDescent="0.15">
      <c r="A728">
        <v>724</v>
      </c>
      <c r="B728">
        <v>1</v>
      </c>
      <c r="C728">
        <v>-2215.9499999999998</v>
      </c>
      <c r="D728">
        <v>-906.77499999999998</v>
      </c>
      <c r="E728">
        <v>-2203.08</v>
      </c>
      <c r="F728">
        <v>10731.6</v>
      </c>
      <c r="G728">
        <v>-180.066</v>
      </c>
      <c r="H728">
        <v>-4132.3999999999996</v>
      </c>
      <c r="I728">
        <v>-7648.34</v>
      </c>
      <c r="J728">
        <v>159.858</v>
      </c>
      <c r="K728">
        <v>-116.676</v>
      </c>
      <c r="L728">
        <v>-5934</v>
      </c>
      <c r="M728">
        <v>-233.352</v>
      </c>
      <c r="N728">
        <v>-1661.05</v>
      </c>
      <c r="O728">
        <v>-5738.32</v>
      </c>
      <c r="P728">
        <v>134.13499999999999</v>
      </c>
      <c r="Q728">
        <v>-1068.47</v>
      </c>
      <c r="R728">
        <v>-5200.87</v>
      </c>
      <c r="S728">
        <v>-771.73</v>
      </c>
      <c r="T728">
        <v>1143.8</v>
      </c>
    </row>
    <row r="729" spans="1:20" x14ac:dyDescent="0.15">
      <c r="A729">
        <v>725</v>
      </c>
      <c r="B729">
        <v>0</v>
      </c>
      <c r="C729">
        <v>-2342.73</v>
      </c>
      <c r="D729">
        <v>-788.26099999999997</v>
      </c>
      <c r="E729">
        <v>-1638.08</v>
      </c>
      <c r="F729">
        <v>10595.6</v>
      </c>
      <c r="G729">
        <v>-344.52100000000002</v>
      </c>
      <c r="H729">
        <v>-4291.34</v>
      </c>
      <c r="I729">
        <v>-7448.98</v>
      </c>
      <c r="J729">
        <v>305.93400000000003</v>
      </c>
      <c r="K729">
        <v>-39.504899999999999</v>
      </c>
      <c r="L729">
        <v>-5645.53</v>
      </c>
      <c r="M729">
        <v>-10.105700000000001</v>
      </c>
      <c r="N729">
        <v>-1765.78</v>
      </c>
      <c r="O729">
        <v>-5485.67</v>
      </c>
      <c r="P729">
        <v>237.03</v>
      </c>
      <c r="Q729">
        <v>-1214.55</v>
      </c>
      <c r="R729">
        <v>-5161.37</v>
      </c>
      <c r="S729">
        <v>-1326.63</v>
      </c>
      <c r="T729">
        <v>942.60599999999999</v>
      </c>
    </row>
    <row r="730" spans="1:20" x14ac:dyDescent="0.15">
      <c r="A730">
        <v>726</v>
      </c>
      <c r="B730">
        <v>1</v>
      </c>
      <c r="C730">
        <v>-2305.0700000000002</v>
      </c>
      <c r="D730">
        <v>-821.33199999999999</v>
      </c>
      <c r="E730">
        <v>-1179.6400000000001</v>
      </c>
      <c r="F730">
        <v>10196.9</v>
      </c>
      <c r="G730">
        <v>-1442.38</v>
      </c>
      <c r="H730">
        <v>-5083.2700000000004</v>
      </c>
      <c r="I730">
        <v>-7131.1</v>
      </c>
      <c r="J730">
        <v>448.33499999999998</v>
      </c>
      <c r="K730">
        <v>-67.065700000000007</v>
      </c>
      <c r="L730">
        <v>-5380.94</v>
      </c>
      <c r="M730">
        <v>187.417</v>
      </c>
      <c r="N730">
        <v>-1858.57</v>
      </c>
      <c r="O730">
        <v>-5143.91</v>
      </c>
      <c r="P730">
        <v>168.12799999999999</v>
      </c>
      <c r="Q730">
        <v>-1356.95</v>
      </c>
      <c r="R730">
        <v>-5066.74</v>
      </c>
      <c r="S730">
        <v>-1903.58</v>
      </c>
      <c r="T730">
        <v>642.18700000000001</v>
      </c>
    </row>
    <row r="731" spans="1:20" x14ac:dyDescent="0.15">
      <c r="A731">
        <v>727</v>
      </c>
      <c r="B731">
        <v>0</v>
      </c>
      <c r="C731">
        <v>-2289.4499999999998</v>
      </c>
      <c r="D731">
        <v>-1178.71</v>
      </c>
      <c r="E731">
        <v>-920.55899999999997</v>
      </c>
      <c r="F731">
        <v>9809.17</v>
      </c>
      <c r="G731">
        <v>-2470.42</v>
      </c>
      <c r="H731">
        <v>-5745.66</v>
      </c>
      <c r="I731">
        <v>-6680.94</v>
      </c>
      <c r="J731">
        <v>501.61900000000003</v>
      </c>
      <c r="K731">
        <v>-118.515</v>
      </c>
      <c r="L731">
        <v>-5106.25</v>
      </c>
      <c r="M731">
        <v>357.37900000000002</v>
      </c>
      <c r="N731">
        <v>-1949.52</v>
      </c>
      <c r="O731">
        <v>-4814.1000000000004</v>
      </c>
      <c r="P731">
        <v>39.504899999999999</v>
      </c>
      <c r="Q731">
        <v>-1355.11</v>
      </c>
      <c r="R731">
        <v>-4814.1000000000004</v>
      </c>
      <c r="S731">
        <v>-2363.85</v>
      </c>
      <c r="T731">
        <v>568.68399999999997</v>
      </c>
    </row>
    <row r="732" spans="1:20" x14ac:dyDescent="0.15">
      <c r="A732">
        <v>728</v>
      </c>
      <c r="B732">
        <v>1</v>
      </c>
      <c r="C732">
        <v>-2267.39</v>
      </c>
      <c r="D732">
        <v>-1489.24</v>
      </c>
      <c r="E732">
        <v>-827.77</v>
      </c>
      <c r="F732">
        <v>9867.9500000000007</v>
      </c>
      <c r="G732">
        <v>-2653.28</v>
      </c>
      <c r="H732">
        <v>-5939.52</v>
      </c>
      <c r="I732">
        <v>-6114.1</v>
      </c>
      <c r="J732">
        <v>525.51</v>
      </c>
      <c r="K732">
        <v>-132.29400000000001</v>
      </c>
      <c r="L732">
        <v>-4936.28</v>
      </c>
      <c r="M732">
        <v>531.01099999999997</v>
      </c>
      <c r="N732">
        <v>-2030.36</v>
      </c>
      <c r="O732">
        <v>-4458.5600000000004</v>
      </c>
      <c r="P732">
        <v>67.063900000000004</v>
      </c>
      <c r="Q732">
        <v>-1331.22</v>
      </c>
      <c r="R732">
        <v>-4527.45</v>
      </c>
      <c r="S732">
        <v>-2729.51</v>
      </c>
      <c r="T732">
        <v>726.702</v>
      </c>
    </row>
    <row r="733" spans="1:20" x14ac:dyDescent="0.15">
      <c r="A733">
        <v>729</v>
      </c>
      <c r="B733">
        <v>0</v>
      </c>
      <c r="C733">
        <v>-2452.9699999999998</v>
      </c>
      <c r="D733">
        <v>-1458.02</v>
      </c>
      <c r="E733">
        <v>-750.59400000000005</v>
      </c>
      <c r="F733">
        <v>10087.5</v>
      </c>
      <c r="G733">
        <v>-2260.06</v>
      </c>
      <c r="H733">
        <v>-5965.24</v>
      </c>
      <c r="I733">
        <v>-5493.97</v>
      </c>
      <c r="J733">
        <v>432.72199999999998</v>
      </c>
      <c r="K733">
        <v>-185.578</v>
      </c>
      <c r="L733">
        <v>-4790.21</v>
      </c>
      <c r="M733">
        <v>807.54200000000003</v>
      </c>
      <c r="N733">
        <v>-2147.0500000000002</v>
      </c>
      <c r="O733">
        <v>-4268.3599999999997</v>
      </c>
      <c r="P733">
        <v>90.956699999999998</v>
      </c>
      <c r="Q733">
        <v>-1396.45</v>
      </c>
      <c r="R733">
        <v>-4355.66</v>
      </c>
      <c r="S733">
        <v>-2966.53</v>
      </c>
      <c r="T733">
        <v>802.04499999999996</v>
      </c>
    </row>
    <row r="734" spans="1:20" x14ac:dyDescent="0.15">
      <c r="A734">
        <v>730</v>
      </c>
      <c r="B734">
        <v>1</v>
      </c>
      <c r="C734">
        <v>-2717.55</v>
      </c>
      <c r="D734">
        <v>-1345</v>
      </c>
      <c r="E734">
        <v>-750.59400000000005</v>
      </c>
      <c r="F734">
        <v>9934.14</v>
      </c>
      <c r="G734">
        <v>-2012.92</v>
      </c>
      <c r="H734">
        <v>-6020.36</v>
      </c>
      <c r="I734">
        <v>-4877.51</v>
      </c>
      <c r="J734">
        <v>314.20800000000003</v>
      </c>
      <c r="K734">
        <v>-333.48</v>
      </c>
      <c r="L734">
        <v>-4634.0200000000004</v>
      </c>
      <c r="M734">
        <v>1084.07</v>
      </c>
      <c r="N734">
        <v>-2172.77</v>
      </c>
      <c r="O734">
        <v>-4414.4399999999996</v>
      </c>
      <c r="P734">
        <v>25.726299999999998</v>
      </c>
      <c r="Q734">
        <v>-1422.18</v>
      </c>
      <c r="R734">
        <v>-4171.91</v>
      </c>
      <c r="S734">
        <v>-3134.67</v>
      </c>
      <c r="T734">
        <v>695.47900000000004</v>
      </c>
    </row>
    <row r="735" spans="1:20" x14ac:dyDescent="0.15">
      <c r="A735">
        <v>731</v>
      </c>
      <c r="B735">
        <v>0</v>
      </c>
      <c r="C735">
        <v>-3143.82</v>
      </c>
      <c r="D735">
        <v>-1477.29</v>
      </c>
      <c r="E735">
        <v>-695.48099999999999</v>
      </c>
      <c r="F735">
        <v>9393.02</v>
      </c>
      <c r="G735">
        <v>-1825.52</v>
      </c>
      <c r="H735">
        <v>-6164.6</v>
      </c>
      <c r="I735">
        <v>-4377.7299999999996</v>
      </c>
      <c r="J735">
        <v>195.69499999999999</v>
      </c>
      <c r="K735">
        <v>-554.899</v>
      </c>
      <c r="L735">
        <v>-4568.79</v>
      </c>
      <c r="M735">
        <v>1346.83</v>
      </c>
      <c r="N735">
        <v>-2158.9899999999998</v>
      </c>
      <c r="O735">
        <v>-4543.07</v>
      </c>
      <c r="P735">
        <v>-13.7783</v>
      </c>
      <c r="Q735">
        <v>-1408.4</v>
      </c>
      <c r="R735">
        <v>-4013.9</v>
      </c>
      <c r="S735">
        <v>-3119.06</v>
      </c>
      <c r="T735">
        <v>565.01700000000005</v>
      </c>
    </row>
    <row r="736" spans="1:20" x14ac:dyDescent="0.15">
      <c r="A736">
        <v>732</v>
      </c>
      <c r="B736">
        <v>1</v>
      </c>
      <c r="C736">
        <v>-3734.56</v>
      </c>
      <c r="D736">
        <v>-1621.53</v>
      </c>
      <c r="E736">
        <v>-509.90699999999998</v>
      </c>
      <c r="F736">
        <v>9007.1200000000008</v>
      </c>
      <c r="G736">
        <v>-1495.7</v>
      </c>
      <c r="H736">
        <v>-6172.89</v>
      </c>
      <c r="I736">
        <v>-3945.01</v>
      </c>
      <c r="J736">
        <v>63.403300000000002</v>
      </c>
      <c r="K736">
        <v>-632.07899999999995</v>
      </c>
      <c r="L736">
        <v>-4515.51</v>
      </c>
      <c r="M736">
        <v>1625.19</v>
      </c>
      <c r="N736">
        <v>-2105.71</v>
      </c>
      <c r="O736">
        <v>-4529.29</v>
      </c>
      <c r="P736">
        <v>-53.282800000000002</v>
      </c>
      <c r="Q736">
        <v>-1341.34</v>
      </c>
      <c r="R736">
        <v>-3828.32</v>
      </c>
      <c r="S736">
        <v>-3000.55</v>
      </c>
      <c r="T736">
        <v>486.00799999999998</v>
      </c>
    </row>
    <row r="737" spans="1:20" x14ac:dyDescent="0.15">
      <c r="A737">
        <v>733</v>
      </c>
      <c r="B737">
        <v>0</v>
      </c>
      <c r="C737">
        <v>-4165.45</v>
      </c>
      <c r="D737">
        <v>-1671.16</v>
      </c>
      <c r="E737">
        <v>-396.87700000000001</v>
      </c>
      <c r="F737">
        <v>9158.68</v>
      </c>
      <c r="G737">
        <v>-1140.1600000000001</v>
      </c>
      <c r="H737">
        <v>-5934.03</v>
      </c>
      <c r="I737">
        <v>-3589.47</v>
      </c>
      <c r="J737">
        <v>-94.614699999999999</v>
      </c>
      <c r="K737">
        <v>-576.96900000000005</v>
      </c>
      <c r="L737">
        <v>-4464.0600000000004</v>
      </c>
      <c r="M737">
        <v>1939.4</v>
      </c>
      <c r="N737">
        <v>-2068.0300000000002</v>
      </c>
      <c r="O737">
        <v>-4503.5600000000004</v>
      </c>
      <c r="P737">
        <v>-134.12</v>
      </c>
      <c r="Q737">
        <v>-1250.3800000000001</v>
      </c>
      <c r="R737">
        <v>-3563.74</v>
      </c>
      <c r="S737">
        <v>-2923.36</v>
      </c>
      <c r="T737">
        <v>434.55399999999997</v>
      </c>
    </row>
    <row r="738" spans="1:20" x14ac:dyDescent="0.15">
      <c r="A738">
        <v>734</v>
      </c>
      <c r="B738">
        <v>1</v>
      </c>
      <c r="C738">
        <v>-4428.2</v>
      </c>
      <c r="D738">
        <v>-1674.81</v>
      </c>
      <c r="E738">
        <v>-639.38400000000001</v>
      </c>
      <c r="F738">
        <v>9579.4500000000007</v>
      </c>
      <c r="G738">
        <v>-894.83600000000001</v>
      </c>
      <c r="H738">
        <v>-5686.88</v>
      </c>
      <c r="I738">
        <v>-3261.48</v>
      </c>
      <c r="J738">
        <v>-183.74799999999999</v>
      </c>
      <c r="K738">
        <v>-446.505</v>
      </c>
      <c r="L738">
        <v>-4477.83</v>
      </c>
      <c r="M738">
        <v>2217.75</v>
      </c>
      <c r="N738">
        <v>-2079.98</v>
      </c>
      <c r="O738">
        <v>-4503.5600000000004</v>
      </c>
      <c r="P738">
        <v>-237.03</v>
      </c>
      <c r="Q738">
        <v>-1252.21</v>
      </c>
      <c r="R738">
        <v>-3261.48</v>
      </c>
      <c r="S738">
        <v>-2909.59</v>
      </c>
      <c r="T738">
        <v>420.77699999999999</v>
      </c>
    </row>
    <row r="739" spans="1:20" x14ac:dyDescent="0.15">
      <c r="A739">
        <v>735</v>
      </c>
      <c r="B739">
        <v>0</v>
      </c>
      <c r="C739">
        <v>-4651.46</v>
      </c>
      <c r="D739">
        <v>-1901.71</v>
      </c>
      <c r="E739">
        <v>-1030.78</v>
      </c>
      <c r="F739">
        <v>9905.61</v>
      </c>
      <c r="G739">
        <v>-937.99199999999996</v>
      </c>
      <c r="H739">
        <v>-5623.48</v>
      </c>
      <c r="I739">
        <v>-2998.72</v>
      </c>
      <c r="J739">
        <v>-144.24299999999999</v>
      </c>
      <c r="K739">
        <v>-353.71899999999999</v>
      </c>
      <c r="L739">
        <v>-4558.67</v>
      </c>
      <c r="M739">
        <v>2518.19</v>
      </c>
      <c r="N739">
        <v>-2068.0300000000002</v>
      </c>
      <c r="O739">
        <v>-4572.45</v>
      </c>
      <c r="P739">
        <v>-278.35899999999998</v>
      </c>
      <c r="Q739">
        <v>-1262.33</v>
      </c>
      <c r="R739">
        <v>-3081.38</v>
      </c>
      <c r="S739">
        <v>-2814.98</v>
      </c>
      <c r="T739">
        <v>450.15600000000001</v>
      </c>
    </row>
    <row r="740" spans="1:20" x14ac:dyDescent="0.15">
      <c r="A740">
        <v>736</v>
      </c>
      <c r="B740">
        <v>1</v>
      </c>
      <c r="C740">
        <v>-4904.08</v>
      </c>
      <c r="D740">
        <v>-2202.15</v>
      </c>
      <c r="E740">
        <v>-1364.24</v>
      </c>
      <c r="F740">
        <v>10075.6</v>
      </c>
      <c r="G740">
        <v>-1080.4100000000001</v>
      </c>
      <c r="H740">
        <v>-5635.43</v>
      </c>
      <c r="I740">
        <v>-2858.13</v>
      </c>
      <c r="J740">
        <v>-132.291</v>
      </c>
      <c r="K740">
        <v>-166.32400000000001</v>
      </c>
      <c r="L740">
        <v>-4730.46</v>
      </c>
      <c r="M740">
        <v>2688.16</v>
      </c>
      <c r="N740">
        <v>-2024.88</v>
      </c>
      <c r="O740">
        <v>-4783.74</v>
      </c>
      <c r="P740">
        <v>-369.32100000000003</v>
      </c>
      <c r="Q740">
        <v>-1171.3699999999999</v>
      </c>
      <c r="R740">
        <v>-3164.04</v>
      </c>
      <c r="S740">
        <v>-2645.01</v>
      </c>
      <c r="T740">
        <v>525.51599999999996</v>
      </c>
    </row>
    <row r="741" spans="1:20" x14ac:dyDescent="0.15">
      <c r="A741">
        <v>737</v>
      </c>
      <c r="B741">
        <v>0</v>
      </c>
      <c r="C741">
        <v>-5245.85</v>
      </c>
      <c r="D741">
        <v>-2358.34</v>
      </c>
      <c r="E741">
        <v>-1891.57</v>
      </c>
      <c r="F741">
        <v>10125.200000000001</v>
      </c>
      <c r="G741">
        <v>-1037.26</v>
      </c>
      <c r="H741">
        <v>-5582.15</v>
      </c>
      <c r="I741">
        <v>-2925.19</v>
      </c>
      <c r="J741">
        <v>-213.12299999999999</v>
      </c>
      <c r="K741">
        <v>94.608400000000003</v>
      </c>
      <c r="L741">
        <v>-4969.3100000000004</v>
      </c>
      <c r="M741">
        <v>2792.9</v>
      </c>
      <c r="N741">
        <v>-1923.79</v>
      </c>
      <c r="O741">
        <v>-4938.12</v>
      </c>
      <c r="P741">
        <v>-381.27300000000002</v>
      </c>
      <c r="Q741">
        <v>-1145.6400000000001</v>
      </c>
      <c r="R741">
        <v>-3497.5</v>
      </c>
      <c r="S741">
        <v>-2554.04</v>
      </c>
      <c r="T741">
        <v>432.73200000000003</v>
      </c>
    </row>
    <row r="742" spans="1:20" x14ac:dyDescent="0.15">
      <c r="A742">
        <v>738</v>
      </c>
      <c r="B742">
        <v>1</v>
      </c>
      <c r="C742">
        <v>-5603.21</v>
      </c>
      <c r="D742">
        <v>-2437.35</v>
      </c>
      <c r="E742">
        <v>-2430.86</v>
      </c>
      <c r="F742">
        <v>10032.4</v>
      </c>
      <c r="G742">
        <v>-839.73599999999999</v>
      </c>
      <c r="H742">
        <v>-5530.69</v>
      </c>
      <c r="I742">
        <v>-3085.03</v>
      </c>
      <c r="J742">
        <v>-412.46800000000002</v>
      </c>
      <c r="K742">
        <v>197.52500000000001</v>
      </c>
      <c r="L742">
        <v>-5202.7</v>
      </c>
      <c r="M742">
        <v>2871.91</v>
      </c>
      <c r="N742">
        <v>-1989.02</v>
      </c>
      <c r="O742">
        <v>-5006.99</v>
      </c>
      <c r="P742">
        <v>-341.76900000000001</v>
      </c>
      <c r="Q742">
        <v>-1173.19</v>
      </c>
      <c r="R742">
        <v>-4024.84</v>
      </c>
      <c r="S742">
        <v>-2500.7600000000002</v>
      </c>
      <c r="T742">
        <v>314.21800000000002</v>
      </c>
    </row>
    <row r="743" spans="1:20" x14ac:dyDescent="0.15">
      <c r="A743">
        <v>739</v>
      </c>
      <c r="B743">
        <v>0</v>
      </c>
      <c r="C743">
        <v>-6134.19</v>
      </c>
      <c r="D743">
        <v>-2543.91</v>
      </c>
      <c r="E743">
        <v>-2889.32</v>
      </c>
      <c r="F743">
        <v>9858.82</v>
      </c>
      <c r="G743">
        <v>-807.51400000000001</v>
      </c>
      <c r="H743">
        <v>-5544.46</v>
      </c>
      <c r="I743">
        <v>-3363.38</v>
      </c>
      <c r="J743">
        <v>-702.77499999999998</v>
      </c>
      <c r="K743">
        <v>183.75</v>
      </c>
      <c r="L743">
        <v>-5309.26</v>
      </c>
      <c r="M743">
        <v>2854.49</v>
      </c>
      <c r="N743">
        <v>-2042.3</v>
      </c>
      <c r="O743">
        <v>-5135.6400000000003</v>
      </c>
      <c r="P743">
        <v>-274.714</v>
      </c>
      <c r="Q743">
        <v>-1279.75</v>
      </c>
      <c r="R743">
        <v>-4536.57</v>
      </c>
      <c r="S743">
        <v>-2394.21</v>
      </c>
      <c r="T743">
        <v>209.47900000000001</v>
      </c>
    </row>
    <row r="744" spans="1:20" x14ac:dyDescent="0.15">
      <c r="A744">
        <v>740</v>
      </c>
      <c r="B744">
        <v>1</v>
      </c>
      <c r="C744">
        <v>-6859.04</v>
      </c>
      <c r="D744">
        <v>-2701.93</v>
      </c>
      <c r="E744">
        <v>-3217.31</v>
      </c>
      <c r="F744">
        <v>9637.3799999999992</v>
      </c>
      <c r="G744">
        <v>-1152.92</v>
      </c>
      <c r="H744">
        <v>-5583.97</v>
      </c>
      <c r="I744">
        <v>-3691.37</v>
      </c>
      <c r="J744">
        <v>-1032.5899999999999</v>
      </c>
      <c r="K744">
        <v>116.696</v>
      </c>
      <c r="L744">
        <v>-5467.27</v>
      </c>
      <c r="M744">
        <v>2656.97</v>
      </c>
      <c r="N744">
        <v>-2148.86</v>
      </c>
      <c r="O744">
        <v>-5108.09</v>
      </c>
      <c r="P744">
        <v>-197.52500000000001</v>
      </c>
      <c r="Q744">
        <v>-1437.77</v>
      </c>
      <c r="R744">
        <v>-4929.8</v>
      </c>
      <c r="S744">
        <v>-2208.64</v>
      </c>
      <c r="T744">
        <v>158.02000000000001</v>
      </c>
    </row>
    <row r="745" spans="1:20" x14ac:dyDescent="0.15">
      <c r="A745">
        <v>741</v>
      </c>
      <c r="B745">
        <v>0</v>
      </c>
      <c r="C745">
        <v>-7650.95</v>
      </c>
      <c r="D745">
        <v>-2942.59</v>
      </c>
      <c r="E745">
        <v>-3438.75</v>
      </c>
      <c r="F745">
        <v>9477.5499999999993</v>
      </c>
      <c r="G745">
        <v>-1558.1</v>
      </c>
      <c r="H745">
        <v>-5651.02</v>
      </c>
      <c r="I745">
        <v>-3981.68</v>
      </c>
      <c r="J745">
        <v>-1305.48</v>
      </c>
      <c r="K745">
        <v>25.730599999999999</v>
      </c>
      <c r="L745">
        <v>-5611.52</v>
      </c>
      <c r="M745">
        <v>2390.5700000000002</v>
      </c>
      <c r="N745">
        <v>-2279.33</v>
      </c>
      <c r="O745">
        <v>-5056.63</v>
      </c>
      <c r="P745">
        <v>-197.52500000000001</v>
      </c>
      <c r="Q745">
        <v>-1554.47</v>
      </c>
      <c r="R745">
        <v>-5245.84</v>
      </c>
      <c r="S745">
        <v>-1999.16</v>
      </c>
      <c r="T745">
        <v>185.56800000000001</v>
      </c>
    </row>
    <row r="746" spans="1:20" x14ac:dyDescent="0.15">
      <c r="A746">
        <v>742</v>
      </c>
      <c r="B746">
        <v>1</v>
      </c>
      <c r="C746">
        <v>-8699.11</v>
      </c>
      <c r="D746">
        <v>-3351.41</v>
      </c>
      <c r="E746">
        <v>-3378.2</v>
      </c>
      <c r="F746">
        <v>9350.7099999999991</v>
      </c>
      <c r="G746">
        <v>-1779.54</v>
      </c>
      <c r="H746">
        <v>-5755.76</v>
      </c>
      <c r="I746">
        <v>-4325.26</v>
      </c>
      <c r="J746">
        <v>-1396.45</v>
      </c>
      <c r="K746">
        <v>-13.773899999999999</v>
      </c>
      <c r="L746">
        <v>-5716.26</v>
      </c>
      <c r="M746">
        <v>2023.08</v>
      </c>
      <c r="N746">
        <v>-2344.56</v>
      </c>
      <c r="O746">
        <v>-5125.5</v>
      </c>
      <c r="P746">
        <v>-197.52500000000001</v>
      </c>
      <c r="Q746">
        <v>-1635.29</v>
      </c>
      <c r="R746">
        <v>-5520.55</v>
      </c>
      <c r="S746">
        <v>-1854.91</v>
      </c>
      <c r="T746">
        <v>237.03</v>
      </c>
    </row>
    <row r="747" spans="1:20" x14ac:dyDescent="0.15">
      <c r="A747">
        <v>743</v>
      </c>
      <c r="B747">
        <v>0</v>
      </c>
      <c r="C747">
        <v>-9944.0400000000009</v>
      </c>
      <c r="D747">
        <v>-3703.32</v>
      </c>
      <c r="E747">
        <v>-3189.76</v>
      </c>
      <c r="F747">
        <v>9457.27</v>
      </c>
      <c r="G747">
        <v>-1870.51</v>
      </c>
      <c r="H747">
        <v>-5779.68</v>
      </c>
      <c r="I747">
        <v>-4734.08</v>
      </c>
      <c r="J747">
        <v>-1408.4</v>
      </c>
      <c r="K747">
        <v>15.589</v>
      </c>
      <c r="L747">
        <v>-5781.49</v>
      </c>
      <c r="M747">
        <v>1762.13</v>
      </c>
      <c r="N747">
        <v>-2370.3000000000002</v>
      </c>
      <c r="O747">
        <v>-5323.02</v>
      </c>
      <c r="P747">
        <v>-211.298</v>
      </c>
      <c r="Q747">
        <v>-1793.31</v>
      </c>
      <c r="R747">
        <v>-5704.3</v>
      </c>
      <c r="S747">
        <v>-1736.4</v>
      </c>
      <c r="T747">
        <v>223.256</v>
      </c>
    </row>
    <row r="748" spans="1:20" x14ac:dyDescent="0.15">
      <c r="A748">
        <v>744</v>
      </c>
      <c r="B748">
        <v>1</v>
      </c>
      <c r="C748">
        <v>-11014.3</v>
      </c>
      <c r="D748">
        <v>-4066.12</v>
      </c>
      <c r="E748">
        <v>-3153.14</v>
      </c>
      <c r="F748">
        <v>9615.2900000000009</v>
      </c>
      <c r="G748">
        <v>-1896.24</v>
      </c>
      <c r="H748">
        <v>-5741.99</v>
      </c>
      <c r="I748">
        <v>-5196.18</v>
      </c>
      <c r="J748">
        <v>-1148.53</v>
      </c>
      <c r="K748">
        <v>159.834</v>
      </c>
      <c r="L748">
        <v>-5821</v>
      </c>
      <c r="M748">
        <v>1590.34</v>
      </c>
      <c r="N748">
        <v>-2370.3000000000002</v>
      </c>
      <c r="O748">
        <v>-5534.32</v>
      </c>
      <c r="P748">
        <v>-209.483</v>
      </c>
      <c r="Q748">
        <v>-1896.24</v>
      </c>
      <c r="R748">
        <v>-5889.86</v>
      </c>
      <c r="S748">
        <v>-1576.57</v>
      </c>
      <c r="T748">
        <v>225.071</v>
      </c>
    </row>
    <row r="749" spans="1:20" x14ac:dyDescent="0.15">
      <c r="A749">
        <v>745</v>
      </c>
      <c r="B749">
        <v>0</v>
      </c>
      <c r="C749">
        <v>-12128.7</v>
      </c>
      <c r="D749">
        <v>-4861.6499999999996</v>
      </c>
      <c r="E749">
        <v>-2871.9</v>
      </c>
      <c r="F749">
        <v>9773.2999999999993</v>
      </c>
      <c r="G749">
        <v>-1992.65</v>
      </c>
      <c r="H749">
        <v>-5795.27</v>
      </c>
      <c r="I749">
        <v>-5723.51</v>
      </c>
      <c r="J749">
        <v>-862.58799999999997</v>
      </c>
      <c r="K749">
        <v>360.98399999999998</v>
      </c>
      <c r="L749">
        <v>-5874.27</v>
      </c>
      <c r="M749">
        <v>1351.5</v>
      </c>
      <c r="N749">
        <v>-2384.0700000000002</v>
      </c>
      <c r="O749">
        <v>-5771.35</v>
      </c>
      <c r="P749">
        <v>-158.02000000000001</v>
      </c>
      <c r="Q749">
        <v>-1923.78</v>
      </c>
      <c r="R749">
        <v>-6071.8</v>
      </c>
      <c r="S749">
        <v>-1325.77</v>
      </c>
      <c r="T749">
        <v>290.30700000000002</v>
      </c>
    </row>
    <row r="750" spans="1:20" x14ac:dyDescent="0.15">
      <c r="A750">
        <v>746</v>
      </c>
      <c r="B750">
        <v>1</v>
      </c>
      <c r="C750">
        <v>-13133.8</v>
      </c>
      <c r="D750">
        <v>-5930.09</v>
      </c>
      <c r="E750">
        <v>-3006</v>
      </c>
      <c r="F750">
        <v>9958.8700000000008</v>
      </c>
      <c r="G750">
        <v>-2214.09</v>
      </c>
      <c r="H750">
        <v>-5805.41</v>
      </c>
      <c r="I750">
        <v>-6304.12</v>
      </c>
      <c r="J750">
        <v>-1118.0999999999999</v>
      </c>
      <c r="K750">
        <v>675.20799999999997</v>
      </c>
      <c r="L750">
        <v>-5911.97</v>
      </c>
      <c r="M750">
        <v>1090.55</v>
      </c>
      <c r="N750">
        <v>-2423.5700000000002</v>
      </c>
      <c r="O750">
        <v>-5967.06</v>
      </c>
      <c r="P750">
        <v>-158.02000000000001</v>
      </c>
      <c r="Q750">
        <v>-2002.79</v>
      </c>
      <c r="R750">
        <v>-6123.26</v>
      </c>
      <c r="S750">
        <v>-1090.55</v>
      </c>
      <c r="T750">
        <v>357.35599999999999</v>
      </c>
    </row>
    <row r="751" spans="1:20" x14ac:dyDescent="0.15">
      <c r="A751">
        <v>747</v>
      </c>
      <c r="B751">
        <v>0</v>
      </c>
      <c r="C751">
        <v>-14374</v>
      </c>
      <c r="D751">
        <v>-7240.98</v>
      </c>
      <c r="E751">
        <v>-3559.78</v>
      </c>
      <c r="F751">
        <v>10154.6</v>
      </c>
      <c r="G751">
        <v>-2373.92</v>
      </c>
      <c r="H751">
        <v>-5810.85</v>
      </c>
      <c r="I751">
        <v>-6743.38</v>
      </c>
      <c r="J751">
        <v>-1383.39</v>
      </c>
      <c r="K751">
        <v>802.06</v>
      </c>
      <c r="L751">
        <v>-5900.01</v>
      </c>
      <c r="M751">
        <v>946.30799999999999</v>
      </c>
      <c r="N751">
        <v>-2435.5300000000002</v>
      </c>
      <c r="O751">
        <v>-6058.03</v>
      </c>
      <c r="P751">
        <v>-116.70399999999999</v>
      </c>
      <c r="Q751">
        <v>-2012.94</v>
      </c>
      <c r="R751">
        <v>-6150.81</v>
      </c>
      <c r="S751">
        <v>-904.99199999999996</v>
      </c>
      <c r="T751">
        <v>503.41399999999999</v>
      </c>
    </row>
    <row r="752" spans="1:20" x14ac:dyDescent="0.15">
      <c r="A752">
        <v>748</v>
      </c>
      <c r="B752">
        <v>1</v>
      </c>
      <c r="C752">
        <v>-15648.3</v>
      </c>
      <c r="D752">
        <v>-9067.24</v>
      </c>
      <c r="E752">
        <v>-4553.92</v>
      </c>
      <c r="F752">
        <v>10383.299999999999</v>
      </c>
      <c r="G752">
        <v>-2762.43</v>
      </c>
      <c r="H752">
        <v>-6006.56</v>
      </c>
      <c r="I752">
        <v>-7056.51</v>
      </c>
      <c r="J752">
        <v>-1438.16</v>
      </c>
      <c r="K752">
        <v>695.50800000000004</v>
      </c>
      <c r="L752">
        <v>-6008.37</v>
      </c>
      <c r="M752">
        <v>855.33699999999999</v>
      </c>
      <c r="N752">
        <v>-2396.0300000000002</v>
      </c>
      <c r="O752">
        <v>-6125.07</v>
      </c>
      <c r="P752">
        <v>15.581</v>
      </c>
      <c r="Q752">
        <v>-1921.97</v>
      </c>
      <c r="R752">
        <v>-6202.27</v>
      </c>
      <c r="S752">
        <v>-709.279</v>
      </c>
      <c r="T752">
        <v>659.62199999999996</v>
      </c>
    </row>
    <row r="753" spans="1:20" x14ac:dyDescent="0.15">
      <c r="A753">
        <v>749</v>
      </c>
      <c r="B753">
        <v>0</v>
      </c>
      <c r="C753">
        <v>-16876.5</v>
      </c>
      <c r="D753">
        <v>-11320.8</v>
      </c>
      <c r="E753">
        <v>-5003.3500000000004</v>
      </c>
      <c r="F753">
        <v>10749</v>
      </c>
      <c r="G753">
        <v>-3392.69</v>
      </c>
      <c r="H753">
        <v>-6207.7</v>
      </c>
      <c r="I753">
        <v>-7256.25</v>
      </c>
      <c r="J753">
        <v>-792.601</v>
      </c>
      <c r="K753">
        <v>881.76599999999996</v>
      </c>
      <c r="L753">
        <v>-6162.77</v>
      </c>
      <c r="M753">
        <v>760.74800000000005</v>
      </c>
      <c r="N753">
        <v>-2370.3000000000002</v>
      </c>
      <c r="O753">
        <v>-6064.56</v>
      </c>
      <c r="P753">
        <v>132.286</v>
      </c>
      <c r="Q753">
        <v>-1978.86</v>
      </c>
      <c r="R753">
        <v>-6243.59</v>
      </c>
      <c r="S753">
        <v>-604.53700000000003</v>
      </c>
      <c r="T753">
        <v>724.86</v>
      </c>
    </row>
    <row r="754" spans="1:20" x14ac:dyDescent="0.15">
      <c r="A754">
        <v>750</v>
      </c>
      <c r="B754">
        <v>1</v>
      </c>
      <c r="C754">
        <v>-18355.599999999999</v>
      </c>
      <c r="D754">
        <v>-13637.8</v>
      </c>
      <c r="E754">
        <v>-5542.22</v>
      </c>
      <c r="F754">
        <v>11082.4</v>
      </c>
      <c r="G754">
        <v>-3808.05</v>
      </c>
      <c r="H754">
        <v>-6315.37</v>
      </c>
      <c r="I754">
        <v>-7225.35</v>
      </c>
      <c r="J754">
        <v>-1323.98</v>
      </c>
      <c r="K754">
        <v>1353.32</v>
      </c>
      <c r="L754">
        <v>-6162.77</v>
      </c>
      <c r="M754">
        <v>618.30799999999999</v>
      </c>
      <c r="N754">
        <v>-2370.3000000000002</v>
      </c>
      <c r="O754">
        <v>-5628.21</v>
      </c>
      <c r="P754">
        <v>144.249</v>
      </c>
      <c r="Q754">
        <v>-2270.9699999999998</v>
      </c>
      <c r="R754">
        <v>-6307.02</v>
      </c>
      <c r="S754">
        <v>-511.75700000000001</v>
      </c>
      <c r="T754">
        <v>750.59400000000005</v>
      </c>
    </row>
    <row r="755" spans="1:20" x14ac:dyDescent="0.15">
      <c r="A755">
        <v>751</v>
      </c>
      <c r="B755">
        <v>0</v>
      </c>
      <c r="C755">
        <v>-19656.7</v>
      </c>
      <c r="D755">
        <v>-16163.2</v>
      </c>
      <c r="E755">
        <v>-7161.9</v>
      </c>
      <c r="F755">
        <v>11499.5</v>
      </c>
      <c r="G755">
        <v>-3910.99</v>
      </c>
      <c r="H755">
        <v>-5890.98</v>
      </c>
      <c r="I755">
        <v>-7998.51</v>
      </c>
      <c r="J755">
        <v>-1135.48</v>
      </c>
      <c r="K755">
        <v>1265.96</v>
      </c>
      <c r="L755">
        <v>-6245.39</v>
      </c>
      <c r="M755">
        <v>565.03399999999999</v>
      </c>
      <c r="N755">
        <v>-2397.84</v>
      </c>
      <c r="O755">
        <v>-5445.13</v>
      </c>
      <c r="P755">
        <v>90.974299999999999</v>
      </c>
      <c r="Q755">
        <v>-2666.02</v>
      </c>
      <c r="R755">
        <v>-6295.05</v>
      </c>
      <c r="S755">
        <v>-393.24400000000003</v>
      </c>
      <c r="T755">
        <v>791.904</v>
      </c>
    </row>
    <row r="756" spans="1:20" x14ac:dyDescent="0.15">
      <c r="A756">
        <v>752</v>
      </c>
      <c r="B756">
        <v>1</v>
      </c>
      <c r="C756">
        <v>-20109.8</v>
      </c>
      <c r="D756">
        <v>-18712.900000000001</v>
      </c>
      <c r="E756">
        <v>-8423.57</v>
      </c>
      <c r="F756">
        <v>11984.4</v>
      </c>
      <c r="G756">
        <v>-4034.92</v>
      </c>
      <c r="H756">
        <v>-5392.99</v>
      </c>
      <c r="I756">
        <v>-7719.04</v>
      </c>
      <c r="J756">
        <v>-1181.54</v>
      </c>
      <c r="K756">
        <v>1274.32</v>
      </c>
      <c r="L756">
        <v>-6482.42</v>
      </c>
      <c r="M756">
        <v>568.64300000000003</v>
      </c>
      <c r="N756">
        <v>-2504.39</v>
      </c>
      <c r="O756">
        <v>-6127.54</v>
      </c>
      <c r="P756">
        <v>11.965299999999999</v>
      </c>
      <c r="Q756">
        <v>-3005.98</v>
      </c>
      <c r="R756">
        <v>-6417.18</v>
      </c>
      <c r="S756">
        <v>-274.73</v>
      </c>
      <c r="T756">
        <v>937.95799999999997</v>
      </c>
    </row>
    <row r="757" spans="1:20" x14ac:dyDescent="0.15">
      <c r="A757">
        <v>753</v>
      </c>
      <c r="B757">
        <v>0</v>
      </c>
      <c r="C757">
        <v>-20090.599999999999</v>
      </c>
      <c r="D757">
        <v>-19953.599999999999</v>
      </c>
      <c r="E757">
        <v>-8740.75</v>
      </c>
      <c r="F757">
        <v>12602.1</v>
      </c>
      <c r="G757">
        <v>-4294.07</v>
      </c>
      <c r="H757">
        <v>-4915.33</v>
      </c>
      <c r="I757">
        <v>-7863.28</v>
      </c>
      <c r="J757">
        <v>-972.05100000000004</v>
      </c>
      <c r="K757">
        <v>1145.6400000000001</v>
      </c>
      <c r="L757">
        <v>-6788.29</v>
      </c>
      <c r="M757">
        <v>671.58399999999995</v>
      </c>
      <c r="N757">
        <v>-2662.4</v>
      </c>
      <c r="O757">
        <v>-7397.1</v>
      </c>
      <c r="P757">
        <v>-39.504899999999999</v>
      </c>
      <c r="Q757">
        <v>-3229.24</v>
      </c>
      <c r="R757">
        <v>-6845.17</v>
      </c>
      <c r="S757">
        <v>-197.52500000000001</v>
      </c>
      <c r="T757">
        <v>1107.94</v>
      </c>
    </row>
    <row r="758" spans="1:20" x14ac:dyDescent="0.15">
      <c r="A758">
        <v>754</v>
      </c>
      <c r="B758">
        <v>1</v>
      </c>
      <c r="C758">
        <v>-18313.3</v>
      </c>
      <c r="D758">
        <v>-20121.8</v>
      </c>
      <c r="E758">
        <v>-8474.3799999999992</v>
      </c>
      <c r="F758">
        <v>12643.4</v>
      </c>
      <c r="G758">
        <v>-4414.3900000000003</v>
      </c>
      <c r="H758">
        <v>-4393.41</v>
      </c>
      <c r="I758">
        <v>-8064.41</v>
      </c>
      <c r="J758">
        <v>-841.57</v>
      </c>
      <c r="K758">
        <v>1200.72</v>
      </c>
      <c r="L758">
        <v>-7250.38</v>
      </c>
      <c r="M758">
        <v>712.89099999999996</v>
      </c>
      <c r="N758">
        <v>-2861.73</v>
      </c>
      <c r="O758">
        <v>-8788.1200000000008</v>
      </c>
      <c r="P758">
        <v>84.416300000000007</v>
      </c>
      <c r="Q758">
        <v>-3316.61</v>
      </c>
      <c r="R758">
        <v>-7693.94</v>
      </c>
      <c r="S758">
        <v>-183.756</v>
      </c>
      <c r="T758">
        <v>1185.1500000000001</v>
      </c>
    </row>
    <row r="759" spans="1:20" x14ac:dyDescent="0.15">
      <c r="A759">
        <v>755</v>
      </c>
      <c r="B759">
        <v>0</v>
      </c>
      <c r="C759">
        <v>-14185.1</v>
      </c>
      <c r="D759">
        <v>-19996.099999999999</v>
      </c>
      <c r="E759">
        <v>-8093.11</v>
      </c>
      <c r="F759">
        <v>12913.3</v>
      </c>
      <c r="G759">
        <v>-4501.76</v>
      </c>
      <c r="H759">
        <v>-4091.14</v>
      </c>
      <c r="I759">
        <v>-8502.56</v>
      </c>
      <c r="J759">
        <v>-845.173</v>
      </c>
      <c r="K759">
        <v>1400.04</v>
      </c>
      <c r="L759">
        <v>-7750.17</v>
      </c>
      <c r="M759">
        <v>845.173</v>
      </c>
      <c r="N759">
        <v>-3110.72</v>
      </c>
      <c r="O759">
        <v>-10014.6</v>
      </c>
      <c r="P759">
        <v>357.34500000000003</v>
      </c>
      <c r="Q759">
        <v>-3280.71</v>
      </c>
      <c r="R759">
        <v>-8868.91</v>
      </c>
      <c r="S759">
        <v>-144.251</v>
      </c>
      <c r="T759">
        <v>1171.3800000000001</v>
      </c>
    </row>
    <row r="760" spans="1:20" x14ac:dyDescent="0.15">
      <c r="A760">
        <v>756</v>
      </c>
      <c r="B760">
        <v>1</v>
      </c>
      <c r="C760">
        <v>-11594.7</v>
      </c>
      <c r="D760">
        <v>-19630.3</v>
      </c>
      <c r="E760">
        <v>-8012.93</v>
      </c>
      <c r="F760">
        <v>13287.4</v>
      </c>
      <c r="G760">
        <v>-4341.9399999999996</v>
      </c>
      <c r="H760">
        <v>-3938.52</v>
      </c>
      <c r="I760">
        <v>-9163.9699999999993</v>
      </c>
      <c r="J760">
        <v>-1030.73</v>
      </c>
      <c r="K760">
        <v>1676.57</v>
      </c>
      <c r="L760">
        <v>-8210.4599999999991</v>
      </c>
      <c r="M760">
        <v>948.11800000000005</v>
      </c>
      <c r="N760">
        <v>-3349.55</v>
      </c>
      <c r="O760">
        <v>-10987.8</v>
      </c>
      <c r="P760">
        <v>283.10399999999998</v>
      </c>
      <c r="Q760">
        <v>-3426.76</v>
      </c>
      <c r="R760">
        <v>-10131.299999999999</v>
      </c>
      <c r="S760">
        <v>-90.978399999999993</v>
      </c>
      <c r="T760">
        <v>1104.3399999999999</v>
      </c>
    </row>
    <row r="761" spans="1:20" x14ac:dyDescent="0.15">
      <c r="A761">
        <v>757</v>
      </c>
      <c r="B761">
        <v>0</v>
      </c>
      <c r="C761">
        <v>-10332.299999999999</v>
      </c>
      <c r="D761">
        <v>-19682.400000000001</v>
      </c>
      <c r="E761">
        <v>-8667.76</v>
      </c>
      <c r="F761">
        <v>13368.2</v>
      </c>
      <c r="G761">
        <v>-4091.15</v>
      </c>
      <c r="H761">
        <v>-3962.46</v>
      </c>
      <c r="I761">
        <v>-9912.76</v>
      </c>
      <c r="J761">
        <v>-1309.06</v>
      </c>
      <c r="K761">
        <v>1966.87</v>
      </c>
      <c r="L761">
        <v>-8617.4699999999993</v>
      </c>
      <c r="M761">
        <v>893.04700000000003</v>
      </c>
      <c r="N761">
        <v>-3610.51</v>
      </c>
      <c r="O761">
        <v>-10173</v>
      </c>
      <c r="P761">
        <v>-178.98099999999999</v>
      </c>
      <c r="Q761">
        <v>-3266.32</v>
      </c>
      <c r="R761">
        <v>-11137.4</v>
      </c>
      <c r="S761">
        <v>-39.504899999999999</v>
      </c>
      <c r="T761">
        <v>958.28899999999999</v>
      </c>
    </row>
    <row r="762" spans="1:20" x14ac:dyDescent="0.15">
      <c r="A762">
        <v>758</v>
      </c>
      <c r="B762">
        <v>1</v>
      </c>
      <c r="C762">
        <v>-9408.75</v>
      </c>
      <c r="D762">
        <v>-20096</v>
      </c>
      <c r="E762">
        <v>-9500.34</v>
      </c>
      <c r="F762">
        <v>13484.9</v>
      </c>
      <c r="G762">
        <v>-3800.85</v>
      </c>
      <c r="H762">
        <v>-3842.15</v>
      </c>
      <c r="I762">
        <v>-10556.8</v>
      </c>
      <c r="J762">
        <v>-1678.37</v>
      </c>
      <c r="K762">
        <v>2324.21</v>
      </c>
      <c r="L762">
        <v>-8876.64</v>
      </c>
      <c r="M762">
        <v>748.79600000000005</v>
      </c>
      <c r="N762">
        <v>-3809.84</v>
      </c>
      <c r="O762">
        <v>-8822.7900000000009</v>
      </c>
      <c r="P762">
        <v>-486.029</v>
      </c>
      <c r="Q762">
        <v>-3014.96</v>
      </c>
      <c r="R762">
        <v>-11630</v>
      </c>
      <c r="S762">
        <v>-53.272300000000001</v>
      </c>
      <c r="T762">
        <v>843.37099999999998</v>
      </c>
    </row>
    <row r="763" spans="1:20" x14ac:dyDescent="0.15">
      <c r="A763">
        <v>759</v>
      </c>
      <c r="B763">
        <v>0</v>
      </c>
      <c r="C763">
        <v>-8905.3700000000008</v>
      </c>
      <c r="D763">
        <v>-20161.3</v>
      </c>
      <c r="E763">
        <v>-9730.18</v>
      </c>
      <c r="F763">
        <v>13524.5</v>
      </c>
      <c r="G763">
        <v>-3622.48</v>
      </c>
      <c r="H763">
        <v>-3727.23</v>
      </c>
      <c r="I763">
        <v>-11053</v>
      </c>
      <c r="J763">
        <v>-2073.41</v>
      </c>
      <c r="K763">
        <v>2744.99</v>
      </c>
      <c r="L763">
        <v>-8955.65</v>
      </c>
      <c r="M763">
        <v>588.98199999999997</v>
      </c>
      <c r="N763">
        <v>-4003.76</v>
      </c>
      <c r="O763">
        <v>-10409.6</v>
      </c>
      <c r="P763">
        <v>-503.38900000000001</v>
      </c>
      <c r="Q763">
        <v>-3775.71</v>
      </c>
      <c r="R763">
        <v>-11609.1</v>
      </c>
      <c r="S763">
        <v>-134.078</v>
      </c>
      <c r="T763">
        <v>1006.78</v>
      </c>
    </row>
    <row r="764" spans="1:20" x14ac:dyDescent="0.15">
      <c r="A764">
        <v>760</v>
      </c>
      <c r="B764">
        <v>1</v>
      </c>
      <c r="C764">
        <v>-8190.69</v>
      </c>
      <c r="D764">
        <v>-20187</v>
      </c>
      <c r="E764">
        <v>-9706.24</v>
      </c>
      <c r="F764">
        <v>13619</v>
      </c>
      <c r="G764">
        <v>-3701.49</v>
      </c>
      <c r="H764">
        <v>-3725.44</v>
      </c>
      <c r="I764">
        <v>-11355.3</v>
      </c>
      <c r="J764">
        <v>-2454.69</v>
      </c>
      <c r="K764">
        <v>3098.74</v>
      </c>
      <c r="L764">
        <v>-9020.89</v>
      </c>
      <c r="M764">
        <v>489.62099999999998</v>
      </c>
      <c r="N764">
        <v>-4057.04</v>
      </c>
      <c r="O764">
        <v>-11176.3</v>
      </c>
      <c r="P764">
        <v>-632.07899999999995</v>
      </c>
      <c r="Q764">
        <v>-4159.99</v>
      </c>
      <c r="R764">
        <v>-11170.9</v>
      </c>
      <c r="S764">
        <v>-292.096</v>
      </c>
      <c r="T764">
        <v>1388.06</v>
      </c>
    </row>
    <row r="765" spans="1:20" x14ac:dyDescent="0.15">
      <c r="A765">
        <v>761</v>
      </c>
      <c r="B765">
        <v>0</v>
      </c>
      <c r="C765">
        <v>-8078.74</v>
      </c>
      <c r="D765">
        <v>-20187</v>
      </c>
      <c r="E765">
        <v>-9578.76</v>
      </c>
      <c r="F765">
        <v>13844.1</v>
      </c>
      <c r="G765">
        <v>-3752.97</v>
      </c>
      <c r="H765">
        <v>-3618.89</v>
      </c>
      <c r="I765">
        <v>-11535.4</v>
      </c>
      <c r="J765">
        <v>-2755.17</v>
      </c>
      <c r="K765">
        <v>3320.21</v>
      </c>
      <c r="L765">
        <v>-9032.86</v>
      </c>
      <c r="M765">
        <v>661.40499999999997</v>
      </c>
      <c r="N765">
        <v>-4122.28</v>
      </c>
      <c r="O765">
        <v>-10732.8</v>
      </c>
      <c r="P765">
        <v>-604.54700000000003</v>
      </c>
      <c r="Q765">
        <v>-4012.15</v>
      </c>
      <c r="R765">
        <v>-10619.7</v>
      </c>
      <c r="S765">
        <v>-436.34800000000001</v>
      </c>
      <c r="T765">
        <v>1729.83</v>
      </c>
    </row>
    <row r="766" spans="1:20" x14ac:dyDescent="0.15">
      <c r="A766">
        <v>762</v>
      </c>
      <c r="B766">
        <v>1</v>
      </c>
      <c r="C766">
        <v>-8845.52</v>
      </c>
      <c r="D766">
        <v>-20187</v>
      </c>
      <c r="E766">
        <v>-8803.65</v>
      </c>
      <c r="F766">
        <v>14161.9</v>
      </c>
      <c r="G766">
        <v>-3697.91</v>
      </c>
      <c r="H766">
        <v>-3543.47</v>
      </c>
      <c r="I766">
        <v>-11549.2</v>
      </c>
      <c r="J766">
        <v>-2911.39</v>
      </c>
      <c r="K766">
        <v>3411.19</v>
      </c>
      <c r="L766">
        <v>-9007.1200000000008</v>
      </c>
      <c r="M766">
        <v>858.928</v>
      </c>
      <c r="N766">
        <v>-4175.55</v>
      </c>
      <c r="O766">
        <v>-10206</v>
      </c>
      <c r="P766">
        <v>-553.06899999999996</v>
      </c>
      <c r="Q766">
        <v>-3859.51</v>
      </c>
      <c r="R766">
        <v>-10214.4</v>
      </c>
      <c r="S766">
        <v>-568.62699999999995</v>
      </c>
      <c r="T766">
        <v>1990.8</v>
      </c>
    </row>
    <row r="767" spans="1:20" x14ac:dyDescent="0.15">
      <c r="A767">
        <v>763</v>
      </c>
      <c r="B767">
        <v>0</v>
      </c>
      <c r="C767">
        <v>-8057.88</v>
      </c>
      <c r="D767">
        <v>-20187</v>
      </c>
      <c r="E767">
        <v>-8365.43</v>
      </c>
      <c r="F767">
        <v>14584.5</v>
      </c>
      <c r="G767">
        <v>-3594.95</v>
      </c>
      <c r="H767">
        <v>-3691.31</v>
      </c>
      <c r="I767">
        <v>-11588.7</v>
      </c>
      <c r="J767">
        <v>-2907.81</v>
      </c>
      <c r="K767">
        <v>3450.69</v>
      </c>
      <c r="L767">
        <v>-9075.9500000000007</v>
      </c>
      <c r="M767">
        <v>946.327</v>
      </c>
      <c r="N767">
        <v>-4295.8500000000004</v>
      </c>
      <c r="O767">
        <v>-10314.4</v>
      </c>
      <c r="P767">
        <v>-470.47699999999998</v>
      </c>
      <c r="Q767">
        <v>-3910.99</v>
      </c>
      <c r="R767">
        <v>-10061.799999999999</v>
      </c>
      <c r="S767">
        <v>-712.88</v>
      </c>
      <c r="T767">
        <v>2135.06</v>
      </c>
    </row>
    <row r="768" spans="1:20" x14ac:dyDescent="0.15">
      <c r="A768">
        <v>764</v>
      </c>
      <c r="B768">
        <v>1</v>
      </c>
      <c r="C768">
        <v>-7465.75</v>
      </c>
      <c r="D768">
        <v>-19608.900000000001</v>
      </c>
      <c r="E768">
        <v>-9072.3700000000008</v>
      </c>
      <c r="F768">
        <v>15168.7</v>
      </c>
      <c r="G768">
        <v>-3388.47</v>
      </c>
      <c r="H768">
        <v>-4022.9</v>
      </c>
      <c r="I768">
        <v>-11614.4</v>
      </c>
      <c r="J768">
        <v>-2763.55</v>
      </c>
      <c r="K768">
        <v>3490.2</v>
      </c>
      <c r="L768">
        <v>-9356.06</v>
      </c>
      <c r="M768">
        <v>800.28399999999999</v>
      </c>
      <c r="N768">
        <v>-4507.1400000000003</v>
      </c>
      <c r="O768">
        <v>-10537.6</v>
      </c>
      <c r="P768">
        <v>-192.155</v>
      </c>
      <c r="Q768">
        <v>-3690.75</v>
      </c>
      <c r="R768">
        <v>-10209.6</v>
      </c>
      <c r="S768">
        <v>-831.39300000000003</v>
      </c>
      <c r="T768">
        <v>2239.81</v>
      </c>
    </row>
    <row r="769" spans="1:20" x14ac:dyDescent="0.15">
      <c r="A769">
        <v>765</v>
      </c>
      <c r="B769">
        <v>0</v>
      </c>
      <c r="C769">
        <v>-9467.26</v>
      </c>
      <c r="D769">
        <v>-17385.400000000001</v>
      </c>
      <c r="E769">
        <v>-9996.3799999999992</v>
      </c>
      <c r="F769">
        <v>16000</v>
      </c>
      <c r="G769">
        <v>-2685.79</v>
      </c>
      <c r="H769">
        <v>-4498.74</v>
      </c>
      <c r="I769">
        <v>-11600.7</v>
      </c>
      <c r="J769">
        <v>-2672.57</v>
      </c>
      <c r="K769">
        <v>3571</v>
      </c>
      <c r="L769">
        <v>-10038.4</v>
      </c>
      <c r="M769">
        <v>602.76199999999994</v>
      </c>
      <c r="N769">
        <v>-4565.2299999999996</v>
      </c>
      <c r="O769">
        <v>-10982.9</v>
      </c>
      <c r="P769">
        <v>94.562700000000007</v>
      </c>
      <c r="Q769">
        <v>-2783.39</v>
      </c>
      <c r="R769">
        <v>-10527.4</v>
      </c>
      <c r="S769">
        <v>-963.67100000000005</v>
      </c>
      <c r="T769">
        <v>2318.81</v>
      </c>
    </row>
    <row r="770" spans="1:20" x14ac:dyDescent="0.15">
      <c r="A770">
        <v>766</v>
      </c>
      <c r="B770">
        <v>1</v>
      </c>
      <c r="C770">
        <v>-12874.7</v>
      </c>
      <c r="D770">
        <v>-12633.7</v>
      </c>
      <c r="E770">
        <v>-11703.6</v>
      </c>
      <c r="F770">
        <v>17046.3</v>
      </c>
      <c r="G770">
        <v>-1914.83</v>
      </c>
      <c r="H770">
        <v>-4969.22</v>
      </c>
      <c r="I770">
        <v>-11698.8</v>
      </c>
      <c r="J770">
        <v>-2564.25</v>
      </c>
      <c r="K770">
        <v>3646.43</v>
      </c>
      <c r="L770">
        <v>-11514.3</v>
      </c>
      <c r="M770">
        <v>419.00299999999999</v>
      </c>
      <c r="N770">
        <v>-4247.41</v>
      </c>
      <c r="O770">
        <v>-12428.3</v>
      </c>
      <c r="P770">
        <v>46.119900000000001</v>
      </c>
      <c r="Q770">
        <v>-1237.3499999999999</v>
      </c>
      <c r="R770">
        <v>-11087.7</v>
      </c>
      <c r="S770">
        <v>-1121.69</v>
      </c>
      <c r="T770">
        <v>2411.59</v>
      </c>
    </row>
    <row r="771" spans="1:20" x14ac:dyDescent="0.15">
      <c r="A771">
        <v>767</v>
      </c>
      <c r="B771">
        <v>0</v>
      </c>
      <c r="C771">
        <v>-17343</v>
      </c>
      <c r="D771">
        <v>-5072.82</v>
      </c>
      <c r="E771">
        <v>-6688.85</v>
      </c>
      <c r="F771">
        <v>18432.5</v>
      </c>
      <c r="G771">
        <v>-1552.67</v>
      </c>
      <c r="H771">
        <v>-5230.2</v>
      </c>
      <c r="I771">
        <v>-12205.8</v>
      </c>
      <c r="J771">
        <v>-2272.16</v>
      </c>
      <c r="K771">
        <v>3553.66</v>
      </c>
      <c r="L771">
        <v>-13787</v>
      </c>
      <c r="M771">
        <v>205.93</v>
      </c>
      <c r="N771">
        <v>-3866.12</v>
      </c>
      <c r="O771">
        <v>-15084.1</v>
      </c>
      <c r="P771">
        <v>-374.666</v>
      </c>
      <c r="Q771">
        <v>609.173</v>
      </c>
      <c r="R771">
        <v>-12177</v>
      </c>
      <c r="S771">
        <v>-1265.94</v>
      </c>
      <c r="T771">
        <v>2447.52</v>
      </c>
    </row>
    <row r="772" spans="1:20" x14ac:dyDescent="0.15">
      <c r="A772">
        <v>768</v>
      </c>
      <c r="B772">
        <v>1</v>
      </c>
      <c r="C772">
        <v>-19799.099999999999</v>
      </c>
      <c r="D772">
        <v>1586.34</v>
      </c>
      <c r="E772">
        <v>6426.88</v>
      </c>
      <c r="F772">
        <v>19601.599999999999</v>
      </c>
      <c r="G772">
        <v>-1253.45</v>
      </c>
      <c r="H772">
        <v>-5470.8</v>
      </c>
      <c r="I772">
        <v>-13161</v>
      </c>
      <c r="J772">
        <v>-1904.65</v>
      </c>
      <c r="K772">
        <v>3366.33</v>
      </c>
      <c r="L772">
        <v>-15885.1</v>
      </c>
      <c r="M772">
        <v>-137.63200000000001</v>
      </c>
      <c r="N772">
        <v>-3510.58</v>
      </c>
      <c r="O772">
        <v>-16749.599999999999</v>
      </c>
      <c r="P772">
        <v>-893.58100000000002</v>
      </c>
      <c r="Q772">
        <v>2171.5</v>
      </c>
      <c r="R772">
        <v>-13884.6</v>
      </c>
      <c r="S772">
        <v>-1370.69</v>
      </c>
      <c r="T772">
        <v>2301.48</v>
      </c>
    </row>
    <row r="773" spans="1:20" x14ac:dyDescent="0.15">
      <c r="A773">
        <v>769</v>
      </c>
      <c r="B773">
        <v>0</v>
      </c>
      <c r="C773">
        <v>-19474.900000000001</v>
      </c>
      <c r="D773">
        <v>2843.11</v>
      </c>
      <c r="E773">
        <v>9407.09</v>
      </c>
      <c r="F773">
        <v>19924.2</v>
      </c>
      <c r="G773">
        <v>-501.08</v>
      </c>
      <c r="H773">
        <v>-5797.03</v>
      </c>
      <c r="I773">
        <v>-14549</v>
      </c>
      <c r="J773">
        <v>-1574.85</v>
      </c>
      <c r="K773">
        <v>3009</v>
      </c>
      <c r="L773">
        <v>-16645.3</v>
      </c>
      <c r="M773">
        <v>-491.38900000000001</v>
      </c>
      <c r="N773">
        <v>-3333.96</v>
      </c>
      <c r="O773">
        <v>-15097.8</v>
      </c>
      <c r="P773">
        <v>-1368.91</v>
      </c>
      <c r="Q773">
        <v>2411.08</v>
      </c>
      <c r="R773">
        <v>-15826.9</v>
      </c>
      <c r="S773">
        <v>-1490.99</v>
      </c>
      <c r="T773">
        <v>1952.57</v>
      </c>
    </row>
    <row r="774" spans="1:20" x14ac:dyDescent="0.15">
      <c r="A774">
        <v>770</v>
      </c>
      <c r="B774">
        <v>1</v>
      </c>
      <c r="C774">
        <v>-16364</v>
      </c>
      <c r="D774">
        <v>-5201.1899999999996</v>
      </c>
      <c r="E774">
        <v>-1272.97</v>
      </c>
      <c r="F774">
        <v>19963.8</v>
      </c>
      <c r="G774">
        <v>25.7425</v>
      </c>
      <c r="H774">
        <v>-5898.21</v>
      </c>
      <c r="I774">
        <v>-15632</v>
      </c>
      <c r="J774">
        <v>-1233.07</v>
      </c>
      <c r="K774">
        <v>2478.12</v>
      </c>
      <c r="L774">
        <v>-16354.5</v>
      </c>
      <c r="M774">
        <v>-740.39599999999996</v>
      </c>
      <c r="N774">
        <v>-3478.22</v>
      </c>
      <c r="O774">
        <v>-12689</v>
      </c>
      <c r="P774">
        <v>-1233.07</v>
      </c>
      <c r="Q774">
        <v>1731.09</v>
      </c>
      <c r="R774">
        <v>-16701.7</v>
      </c>
      <c r="S774">
        <v>-1660.99</v>
      </c>
      <c r="T774">
        <v>1086.53</v>
      </c>
    </row>
    <row r="775" spans="1:20" x14ac:dyDescent="0.15">
      <c r="A775">
        <v>771</v>
      </c>
      <c r="B775">
        <v>0</v>
      </c>
      <c r="C775">
        <v>-10516.9</v>
      </c>
      <c r="D775">
        <v>-14890</v>
      </c>
      <c r="E775">
        <v>-9475.0400000000009</v>
      </c>
      <c r="F775">
        <v>19989.5</v>
      </c>
      <c r="G775">
        <v>316.52600000000001</v>
      </c>
      <c r="H775">
        <v>-5543.97</v>
      </c>
      <c r="I775">
        <v>-15146.7</v>
      </c>
      <c r="J775">
        <v>-875.74599999999998</v>
      </c>
      <c r="K775">
        <v>1753.27</v>
      </c>
      <c r="L775">
        <v>-15377.1</v>
      </c>
      <c r="M775">
        <v>-951.68</v>
      </c>
      <c r="N775">
        <v>-3238.92</v>
      </c>
      <c r="O775">
        <v>-11918.5</v>
      </c>
      <c r="P775">
        <v>-462.887</v>
      </c>
      <c r="Q775">
        <v>2151.56</v>
      </c>
      <c r="R775">
        <v>-15310.9</v>
      </c>
      <c r="S775">
        <v>-1765.74</v>
      </c>
      <c r="T775">
        <v>58.123800000000003</v>
      </c>
    </row>
    <row r="776" spans="1:20" x14ac:dyDescent="0.15">
      <c r="A776">
        <v>772</v>
      </c>
      <c r="B776">
        <v>1</v>
      </c>
      <c r="C776">
        <v>-7105.2</v>
      </c>
      <c r="D776">
        <v>-13957.8</v>
      </c>
      <c r="E776">
        <v>-17237.099999999999</v>
      </c>
      <c r="F776">
        <v>19989.5</v>
      </c>
      <c r="G776">
        <v>1101.28</v>
      </c>
      <c r="H776">
        <v>-5266.61</v>
      </c>
      <c r="I776">
        <v>-13647.3</v>
      </c>
      <c r="J776">
        <v>-303.58</v>
      </c>
      <c r="K776">
        <v>1154.06</v>
      </c>
      <c r="L776">
        <v>-14835.2</v>
      </c>
      <c r="M776">
        <v>-1229.99</v>
      </c>
      <c r="N776">
        <v>-2233.98</v>
      </c>
      <c r="O776">
        <v>-11970</v>
      </c>
      <c r="P776">
        <v>441.19600000000003</v>
      </c>
      <c r="Q776">
        <v>3433.37</v>
      </c>
      <c r="R776">
        <v>-12509.6</v>
      </c>
      <c r="S776">
        <v>-1789.7</v>
      </c>
      <c r="T776">
        <v>108.79</v>
      </c>
    </row>
    <row r="777" spans="1:20" x14ac:dyDescent="0.15">
      <c r="A777">
        <v>773</v>
      </c>
      <c r="B777">
        <v>0</v>
      </c>
      <c r="C777">
        <v>-10691.8</v>
      </c>
      <c r="D777">
        <v>-8051.89</v>
      </c>
      <c r="E777">
        <v>-13291.9</v>
      </c>
      <c r="F777">
        <v>19989.5</v>
      </c>
      <c r="G777">
        <v>1351.59</v>
      </c>
      <c r="H777">
        <v>-6151.25</v>
      </c>
      <c r="I777">
        <v>-12803.2</v>
      </c>
      <c r="J777">
        <v>512.25300000000004</v>
      </c>
      <c r="K777">
        <v>920.596</v>
      </c>
      <c r="L777">
        <v>-14426.8</v>
      </c>
      <c r="M777">
        <v>-1489.2</v>
      </c>
      <c r="N777">
        <v>-1461.68</v>
      </c>
      <c r="O777">
        <v>-11034.2</v>
      </c>
      <c r="P777">
        <v>488.28800000000001</v>
      </c>
      <c r="Q777">
        <v>2866.07</v>
      </c>
      <c r="R777">
        <v>-10330.700000000001</v>
      </c>
      <c r="S777">
        <v>-1724.46</v>
      </c>
      <c r="T777">
        <v>1283.72</v>
      </c>
    </row>
    <row r="778" spans="1:20" x14ac:dyDescent="0.15">
      <c r="A778">
        <v>774</v>
      </c>
      <c r="B778">
        <v>1</v>
      </c>
      <c r="C778">
        <v>-14133.4</v>
      </c>
      <c r="D778">
        <v>-8293.4</v>
      </c>
      <c r="E778">
        <v>-366.03199999999998</v>
      </c>
      <c r="F778">
        <v>19989.5</v>
      </c>
      <c r="G778">
        <v>1035.56</v>
      </c>
      <c r="H778">
        <v>-7317.76</v>
      </c>
      <c r="I778">
        <v>-12737.4</v>
      </c>
      <c r="J778">
        <v>1150.98</v>
      </c>
      <c r="K778">
        <v>731.5</v>
      </c>
      <c r="L778">
        <v>-12169.7</v>
      </c>
      <c r="M778">
        <v>-1513.17</v>
      </c>
      <c r="N778">
        <v>-1420.4</v>
      </c>
      <c r="O778">
        <v>-8636.9</v>
      </c>
      <c r="P778">
        <v>1161.18</v>
      </c>
      <c r="Q778">
        <v>2121.2800000000002</v>
      </c>
      <c r="R778">
        <v>-9494.94</v>
      </c>
      <c r="S778">
        <v>-1808.8</v>
      </c>
      <c r="T778">
        <v>2257.11</v>
      </c>
    </row>
    <row r="779" spans="1:20" x14ac:dyDescent="0.15">
      <c r="A779">
        <v>775</v>
      </c>
      <c r="B779">
        <v>0</v>
      </c>
      <c r="C779">
        <v>-11407.6</v>
      </c>
      <c r="D779">
        <v>-9667.17</v>
      </c>
      <c r="E779">
        <v>5025.9799999999996</v>
      </c>
      <c r="F779">
        <v>19989.5</v>
      </c>
      <c r="G779">
        <v>471.83300000000003</v>
      </c>
      <c r="H779">
        <v>-8736.3700000000008</v>
      </c>
      <c r="I779">
        <v>-11885.2</v>
      </c>
      <c r="J779">
        <v>1451.47</v>
      </c>
      <c r="K779">
        <v>363.976</v>
      </c>
      <c r="L779">
        <v>-10300.1</v>
      </c>
      <c r="M779">
        <v>-1475.44</v>
      </c>
      <c r="N779">
        <v>-1150.52</v>
      </c>
      <c r="O779">
        <v>-7605.81</v>
      </c>
      <c r="P779">
        <v>1360.48</v>
      </c>
      <c r="Q779">
        <v>2145.25</v>
      </c>
      <c r="R779">
        <v>-9383.08</v>
      </c>
      <c r="S779">
        <v>-2138.6</v>
      </c>
      <c r="T779">
        <v>1924.63</v>
      </c>
    </row>
    <row r="780" spans="1:20" x14ac:dyDescent="0.15">
      <c r="A780">
        <v>776</v>
      </c>
      <c r="B780">
        <v>1</v>
      </c>
      <c r="C780">
        <v>-8082.98</v>
      </c>
      <c r="D780">
        <v>-10297</v>
      </c>
      <c r="E780">
        <v>795.447</v>
      </c>
      <c r="F780">
        <v>19989.5</v>
      </c>
      <c r="G780">
        <v>-293.84500000000003</v>
      </c>
      <c r="H780">
        <v>-9450.11</v>
      </c>
      <c r="I780">
        <v>-10799.9</v>
      </c>
      <c r="J780">
        <v>1593.96</v>
      </c>
      <c r="K780">
        <v>102.98</v>
      </c>
      <c r="L780">
        <v>-9781.69</v>
      </c>
      <c r="M780">
        <v>-1294.79</v>
      </c>
      <c r="N780">
        <v>-652.49800000000005</v>
      </c>
      <c r="O780">
        <v>-8518.41</v>
      </c>
      <c r="P780">
        <v>1595.73</v>
      </c>
      <c r="Q780">
        <v>1928.64</v>
      </c>
      <c r="R780">
        <v>-8891.7199999999993</v>
      </c>
      <c r="S780">
        <v>-2535.42</v>
      </c>
      <c r="T780">
        <v>387.50799999999998</v>
      </c>
    </row>
    <row r="781" spans="1:20" x14ac:dyDescent="0.15">
      <c r="A781">
        <v>777</v>
      </c>
      <c r="B781">
        <v>0</v>
      </c>
      <c r="C781">
        <v>-8158.87</v>
      </c>
      <c r="D781">
        <v>-9225.5499999999993</v>
      </c>
      <c r="E781">
        <v>-4064.55</v>
      </c>
      <c r="F781">
        <v>19989.5</v>
      </c>
      <c r="G781">
        <v>48.805700000000002</v>
      </c>
      <c r="H781">
        <v>-9354.23</v>
      </c>
      <c r="I781">
        <v>-10200.700000000001</v>
      </c>
      <c r="J781">
        <v>1633.46</v>
      </c>
      <c r="K781">
        <v>-82.557599999999994</v>
      </c>
      <c r="L781">
        <v>-9664.9500000000007</v>
      </c>
      <c r="M781">
        <v>-592.14300000000003</v>
      </c>
      <c r="N781">
        <v>-381.29</v>
      </c>
      <c r="O781">
        <v>-9929.93</v>
      </c>
      <c r="P781">
        <v>1795.03</v>
      </c>
      <c r="Q781">
        <v>1440.83</v>
      </c>
      <c r="R781">
        <v>-8522.85</v>
      </c>
      <c r="S781">
        <v>-2940.67</v>
      </c>
      <c r="T781">
        <v>-348.44900000000001</v>
      </c>
    </row>
    <row r="782" spans="1:20" x14ac:dyDescent="0.15">
      <c r="A782">
        <v>778</v>
      </c>
      <c r="B782">
        <v>1</v>
      </c>
      <c r="C782">
        <v>-7833.12</v>
      </c>
      <c r="D782">
        <v>-6044.34</v>
      </c>
      <c r="E782">
        <v>-5278.55</v>
      </c>
      <c r="F782">
        <v>19397.8</v>
      </c>
      <c r="G782">
        <v>1453.66</v>
      </c>
      <c r="H782">
        <v>-9340.0499999999993</v>
      </c>
      <c r="I782">
        <v>-9870.91</v>
      </c>
      <c r="J782">
        <v>1672.97</v>
      </c>
      <c r="K782">
        <v>-333.34399999999999</v>
      </c>
      <c r="L782">
        <v>-9625.44</v>
      </c>
      <c r="M782">
        <v>330.221</v>
      </c>
      <c r="N782">
        <v>-424.34</v>
      </c>
      <c r="O782">
        <v>-10465.299999999999</v>
      </c>
      <c r="P782">
        <v>2030.28</v>
      </c>
      <c r="Q782">
        <v>858.47199999999998</v>
      </c>
      <c r="R782">
        <v>-8899.25</v>
      </c>
      <c r="S782">
        <v>-3162.17</v>
      </c>
      <c r="T782">
        <v>318.23500000000001</v>
      </c>
    </row>
    <row r="783" spans="1:20" x14ac:dyDescent="0.15">
      <c r="A783">
        <v>779</v>
      </c>
      <c r="B783">
        <v>0</v>
      </c>
      <c r="C783">
        <v>-6335.91</v>
      </c>
      <c r="D783">
        <v>-3532.83</v>
      </c>
      <c r="E783">
        <v>-5437.51</v>
      </c>
      <c r="F783">
        <v>17190.099999999999</v>
      </c>
      <c r="G783">
        <v>2444.4</v>
      </c>
      <c r="H783">
        <v>-7978.76</v>
      </c>
      <c r="I783">
        <v>-9501.61</v>
      </c>
      <c r="J783">
        <v>1767.51</v>
      </c>
      <c r="K783">
        <v>-568.59900000000005</v>
      </c>
      <c r="L783">
        <v>-9489.6299999999992</v>
      </c>
      <c r="M783">
        <v>1195.78</v>
      </c>
      <c r="N783">
        <v>-718.17499999999995</v>
      </c>
      <c r="O783">
        <v>-10035.6</v>
      </c>
      <c r="P783">
        <v>2215.8200000000002</v>
      </c>
      <c r="Q783">
        <v>340.01400000000001</v>
      </c>
      <c r="R783">
        <v>-9637.84</v>
      </c>
      <c r="S783">
        <v>-3280.68</v>
      </c>
      <c r="T783">
        <v>905.07</v>
      </c>
    </row>
    <row r="784" spans="1:20" x14ac:dyDescent="0.15">
      <c r="A784">
        <v>780</v>
      </c>
      <c r="B784">
        <v>1</v>
      </c>
      <c r="C784">
        <v>-6300.75</v>
      </c>
      <c r="D784">
        <v>-3272.23</v>
      </c>
      <c r="E784">
        <v>-4104.17</v>
      </c>
      <c r="F784">
        <v>14538.8</v>
      </c>
      <c r="G784">
        <v>1938.07</v>
      </c>
      <c r="H784">
        <v>-5775.77</v>
      </c>
      <c r="I784">
        <v>-9147.85</v>
      </c>
      <c r="J784">
        <v>1813.69</v>
      </c>
      <c r="K784">
        <v>-726.61699999999996</v>
      </c>
      <c r="L784">
        <v>-9214.8700000000008</v>
      </c>
      <c r="M784">
        <v>1920.62</v>
      </c>
      <c r="N784">
        <v>-1192.23</v>
      </c>
      <c r="O784">
        <v>-9369.35</v>
      </c>
      <c r="P784">
        <v>2370.3000000000002</v>
      </c>
      <c r="Q784">
        <v>250.78800000000001</v>
      </c>
      <c r="R784">
        <v>-10359.1</v>
      </c>
      <c r="S784">
        <v>-3399.19</v>
      </c>
      <c r="T784">
        <v>475.42700000000002</v>
      </c>
    </row>
    <row r="785" spans="1:20" x14ac:dyDescent="0.15">
      <c r="A785">
        <v>781</v>
      </c>
      <c r="B785">
        <v>0</v>
      </c>
      <c r="C785">
        <v>-7508.09</v>
      </c>
      <c r="D785">
        <v>-3500.41</v>
      </c>
      <c r="E785">
        <v>-2724.07</v>
      </c>
      <c r="F785">
        <v>12647.5</v>
      </c>
      <c r="G785">
        <v>-82.936300000000003</v>
      </c>
      <c r="H785">
        <v>-5321.57</v>
      </c>
      <c r="I785">
        <v>-8830.0400000000009</v>
      </c>
      <c r="J785">
        <v>1535.39</v>
      </c>
      <c r="K785">
        <v>-802.08799999999997</v>
      </c>
      <c r="L785">
        <v>-9141.17</v>
      </c>
      <c r="M785">
        <v>2602.41</v>
      </c>
      <c r="N785">
        <v>-1611.25</v>
      </c>
      <c r="O785">
        <v>-9196.2000000000007</v>
      </c>
      <c r="P785">
        <v>2232.7199999999998</v>
      </c>
      <c r="Q785">
        <v>304.05</v>
      </c>
      <c r="R785">
        <v>-10786.6</v>
      </c>
      <c r="S785">
        <v>-3531.46</v>
      </c>
      <c r="T785">
        <v>-204.59800000000001</v>
      </c>
    </row>
    <row r="786" spans="1:20" x14ac:dyDescent="0.15">
      <c r="A786">
        <v>782</v>
      </c>
      <c r="B786">
        <v>1</v>
      </c>
      <c r="C786">
        <v>-8686.5400000000009</v>
      </c>
      <c r="D786">
        <v>-3287.36</v>
      </c>
      <c r="E786">
        <v>-3155.85</v>
      </c>
      <c r="F786">
        <v>10519.5</v>
      </c>
      <c r="G786">
        <v>-31.673999999999999</v>
      </c>
      <c r="H786">
        <v>-6873.23</v>
      </c>
      <c r="I786">
        <v>-8613.84</v>
      </c>
      <c r="J786">
        <v>1276.1500000000001</v>
      </c>
      <c r="K786">
        <v>-668.04899999999998</v>
      </c>
      <c r="L786">
        <v>-9285.43</v>
      </c>
      <c r="M786">
        <v>3045.41</v>
      </c>
      <c r="N786">
        <v>-1830.98</v>
      </c>
      <c r="O786">
        <v>-9498.4699999999993</v>
      </c>
      <c r="P786">
        <v>1782.64</v>
      </c>
      <c r="Q786">
        <v>424.33100000000002</v>
      </c>
      <c r="R786">
        <v>-10863.9</v>
      </c>
      <c r="S786">
        <v>-3620.7</v>
      </c>
      <c r="T786">
        <v>-362.233</v>
      </c>
    </row>
    <row r="787" spans="1:20" x14ac:dyDescent="0.15">
      <c r="A787">
        <v>783</v>
      </c>
      <c r="B787">
        <v>0</v>
      </c>
      <c r="C787">
        <v>-9749.26</v>
      </c>
      <c r="D787">
        <v>-2833.76</v>
      </c>
      <c r="E787">
        <v>-4411.17</v>
      </c>
      <c r="F787">
        <v>10012.799999999999</v>
      </c>
      <c r="G787">
        <v>2438.4299999999998</v>
      </c>
      <c r="H787">
        <v>-7664.61</v>
      </c>
      <c r="I787">
        <v>-8746.11</v>
      </c>
      <c r="J787">
        <v>1128.3499999999999</v>
      </c>
      <c r="K787">
        <v>-375.99400000000003</v>
      </c>
      <c r="L787">
        <v>-9362.67</v>
      </c>
      <c r="M787">
        <v>3158.63</v>
      </c>
      <c r="N787">
        <v>-1829.22</v>
      </c>
      <c r="O787">
        <v>-9609.92</v>
      </c>
      <c r="P787">
        <v>1188.31</v>
      </c>
      <c r="Q787">
        <v>539.31200000000001</v>
      </c>
      <c r="R787">
        <v>-10767.6</v>
      </c>
      <c r="S787">
        <v>-3567.43</v>
      </c>
      <c r="T787">
        <v>99.831199999999995</v>
      </c>
    </row>
    <row r="788" spans="1:20" x14ac:dyDescent="0.15">
      <c r="A788">
        <v>784</v>
      </c>
      <c r="B788">
        <v>1</v>
      </c>
      <c r="C788">
        <v>-9790.16</v>
      </c>
      <c r="D788">
        <v>-2287.7600000000002</v>
      </c>
      <c r="E788">
        <v>-4674.9799999999996</v>
      </c>
      <c r="F788">
        <v>11721.3</v>
      </c>
      <c r="G788">
        <v>4734.26</v>
      </c>
      <c r="H788">
        <v>-4850.96</v>
      </c>
      <c r="I788">
        <v>-8917.89</v>
      </c>
      <c r="J788">
        <v>824.30899999999997</v>
      </c>
      <c r="K788">
        <v>19.051400000000001</v>
      </c>
      <c r="L788">
        <v>-9376.42</v>
      </c>
      <c r="M788">
        <v>2985.09</v>
      </c>
      <c r="N788">
        <v>-1791.48</v>
      </c>
      <c r="O788">
        <v>-9302.35</v>
      </c>
      <c r="P788">
        <v>723.08</v>
      </c>
      <c r="Q788">
        <v>513.56399999999996</v>
      </c>
      <c r="R788">
        <v>-10463.5</v>
      </c>
      <c r="S788">
        <v>-3529.7</v>
      </c>
      <c r="T788">
        <v>393.28399999999999</v>
      </c>
    </row>
    <row r="789" spans="1:20" x14ac:dyDescent="0.15">
      <c r="A789">
        <v>785</v>
      </c>
      <c r="B789">
        <v>0</v>
      </c>
      <c r="C789">
        <v>-9343.6200000000008</v>
      </c>
      <c r="D789">
        <v>-2215.8000000000002</v>
      </c>
      <c r="E789">
        <v>-4012.22</v>
      </c>
      <c r="F789">
        <v>11856.1</v>
      </c>
      <c r="G789">
        <v>5884.82</v>
      </c>
      <c r="H789">
        <v>-2957.93</v>
      </c>
      <c r="I789">
        <v>-9211.7000000000007</v>
      </c>
      <c r="J789">
        <v>537.54899999999998</v>
      </c>
      <c r="K789">
        <v>414.096</v>
      </c>
      <c r="L789">
        <v>-9347.15</v>
      </c>
      <c r="M789">
        <v>2667.29</v>
      </c>
      <c r="N789">
        <v>-1830.98</v>
      </c>
      <c r="O789">
        <v>-8775.0300000000007</v>
      </c>
      <c r="P789">
        <v>699.096</v>
      </c>
      <c r="Q789">
        <v>458.53899999999999</v>
      </c>
      <c r="R789">
        <v>-10080.5</v>
      </c>
      <c r="S789">
        <v>-3610.47</v>
      </c>
      <c r="T789">
        <v>164.721</v>
      </c>
    </row>
    <row r="790" spans="1:20" x14ac:dyDescent="0.15">
      <c r="A790">
        <v>786</v>
      </c>
      <c r="B790">
        <v>1</v>
      </c>
      <c r="C790">
        <v>-9127.4</v>
      </c>
      <c r="D790">
        <v>-2521.61</v>
      </c>
      <c r="E790">
        <v>-4230.8999999999996</v>
      </c>
      <c r="F790">
        <v>10449.4</v>
      </c>
      <c r="G790">
        <v>6165.95</v>
      </c>
      <c r="H790">
        <v>-3015.79</v>
      </c>
      <c r="I790">
        <v>-9493.18</v>
      </c>
      <c r="J790">
        <v>393.28699999999998</v>
      </c>
      <c r="K790">
        <v>726.60699999999997</v>
      </c>
      <c r="L790">
        <v>-9092.84</v>
      </c>
      <c r="M790">
        <v>2341.02</v>
      </c>
      <c r="N790">
        <v>-1870.49</v>
      </c>
      <c r="O790">
        <v>-8221.9699999999993</v>
      </c>
      <c r="P790">
        <v>544.25699999999995</v>
      </c>
      <c r="Q790">
        <v>231.74299999999999</v>
      </c>
      <c r="R790">
        <v>-9577.1299999999992</v>
      </c>
      <c r="S790">
        <v>-3754.73</v>
      </c>
      <c r="T790">
        <v>-173.53800000000001</v>
      </c>
    </row>
    <row r="791" spans="1:20" x14ac:dyDescent="0.15">
      <c r="A791">
        <v>787</v>
      </c>
      <c r="B791">
        <v>0</v>
      </c>
      <c r="C791">
        <v>-9369.7099999999991</v>
      </c>
      <c r="D791">
        <v>-2749.83</v>
      </c>
      <c r="E791">
        <v>-5362.77</v>
      </c>
      <c r="F791">
        <v>8980.7099999999991</v>
      </c>
      <c r="G791">
        <v>5233.03</v>
      </c>
      <c r="H791">
        <v>-2022.89</v>
      </c>
      <c r="I791">
        <v>-9414.17</v>
      </c>
      <c r="J791">
        <v>329.79500000000002</v>
      </c>
      <c r="K791">
        <v>815.84799999999996</v>
      </c>
      <c r="L791">
        <v>-8603.27</v>
      </c>
      <c r="M791">
        <v>2143.5</v>
      </c>
      <c r="N791">
        <v>-1923.75</v>
      </c>
      <c r="O791">
        <v>-7655.15</v>
      </c>
      <c r="P791">
        <v>158.02000000000001</v>
      </c>
      <c r="Q791">
        <v>-82.531499999999994</v>
      </c>
      <c r="R791">
        <v>-8890.0400000000009</v>
      </c>
      <c r="S791">
        <v>-3845.73</v>
      </c>
      <c r="T791">
        <v>-194.00299999999999</v>
      </c>
    </row>
    <row r="792" spans="1:20" x14ac:dyDescent="0.15">
      <c r="A792">
        <v>788</v>
      </c>
      <c r="B792">
        <v>1</v>
      </c>
      <c r="C792">
        <v>-9664.9500000000007</v>
      </c>
      <c r="D792">
        <v>-2536.79</v>
      </c>
      <c r="E792">
        <v>-6001.23</v>
      </c>
      <c r="F792">
        <v>7505.61</v>
      </c>
      <c r="G792">
        <v>3962.17</v>
      </c>
      <c r="H792">
        <v>-1458.49</v>
      </c>
      <c r="I792">
        <v>-9128.84</v>
      </c>
      <c r="J792">
        <v>273.01499999999999</v>
      </c>
      <c r="K792">
        <v>762.58900000000006</v>
      </c>
      <c r="L792">
        <v>-7996.95</v>
      </c>
      <c r="M792">
        <v>1945.98</v>
      </c>
      <c r="N792">
        <v>-1933.98</v>
      </c>
      <c r="O792">
        <v>-7076.34</v>
      </c>
      <c r="P792">
        <v>116.755</v>
      </c>
      <c r="Q792">
        <v>-278.29399999999998</v>
      </c>
      <c r="R792">
        <v>-8072.44</v>
      </c>
      <c r="S792">
        <v>-3843.97</v>
      </c>
      <c r="T792">
        <v>1.7596499999999999</v>
      </c>
    </row>
    <row r="793" spans="1:20" x14ac:dyDescent="0.15">
      <c r="A793">
        <v>789</v>
      </c>
      <c r="B793">
        <v>0</v>
      </c>
      <c r="C793">
        <v>-9487.9</v>
      </c>
      <c r="D793">
        <v>-2220.7600000000002</v>
      </c>
      <c r="E793">
        <v>-5654.17</v>
      </c>
      <c r="F793">
        <v>6817.08</v>
      </c>
      <c r="G793">
        <v>3345.92</v>
      </c>
      <c r="H793">
        <v>-2033.78</v>
      </c>
      <c r="I793">
        <v>-8484.77</v>
      </c>
      <c r="J793">
        <v>146.024</v>
      </c>
      <c r="K793">
        <v>642.31700000000001</v>
      </c>
      <c r="L793">
        <v>-7419.89</v>
      </c>
      <c r="M793">
        <v>1734.7</v>
      </c>
      <c r="N793">
        <v>-1829.22</v>
      </c>
      <c r="O793">
        <v>-6564.54</v>
      </c>
      <c r="P793">
        <v>-29.267299999999999</v>
      </c>
      <c r="Q793">
        <v>-438.07100000000003</v>
      </c>
      <c r="R793">
        <v>-7230.85</v>
      </c>
      <c r="S793">
        <v>-3751.21</v>
      </c>
      <c r="T793">
        <v>92.764300000000006</v>
      </c>
    </row>
    <row r="794" spans="1:20" x14ac:dyDescent="0.15">
      <c r="A794">
        <v>790</v>
      </c>
      <c r="B794">
        <v>1</v>
      </c>
      <c r="C794">
        <v>-9025.85</v>
      </c>
      <c r="D794">
        <v>-1945.98</v>
      </c>
      <c r="E794">
        <v>-5224.8900000000003</v>
      </c>
      <c r="F794">
        <v>6444.27</v>
      </c>
      <c r="G794">
        <v>3424.93</v>
      </c>
      <c r="H794">
        <v>-2415.0700000000002</v>
      </c>
      <c r="I794">
        <v>-7919.71</v>
      </c>
      <c r="J794">
        <v>238.78700000000001</v>
      </c>
      <c r="K794">
        <v>389.77800000000002</v>
      </c>
      <c r="L794">
        <v>-6945.84</v>
      </c>
      <c r="M794">
        <v>1497.67</v>
      </c>
      <c r="N794">
        <v>-1763.97</v>
      </c>
      <c r="O794">
        <v>-6116.23</v>
      </c>
      <c r="P794">
        <v>-240.54400000000001</v>
      </c>
      <c r="Q794">
        <v>-633.83600000000001</v>
      </c>
      <c r="R794">
        <v>-6509.53</v>
      </c>
      <c r="S794">
        <v>-3646.45</v>
      </c>
      <c r="T794">
        <v>132.26900000000001</v>
      </c>
    </row>
    <row r="795" spans="1:20" x14ac:dyDescent="0.15">
      <c r="A795">
        <v>791</v>
      </c>
      <c r="B795">
        <v>0</v>
      </c>
      <c r="C795">
        <v>-8526.0400000000009</v>
      </c>
      <c r="D795">
        <v>-1817.23</v>
      </c>
      <c r="E795">
        <v>-5096.1400000000003</v>
      </c>
      <c r="F795">
        <v>5904.96</v>
      </c>
      <c r="G795">
        <v>3311.39</v>
      </c>
      <c r="H795">
        <v>-2770.61</v>
      </c>
      <c r="I795">
        <v>-7392.4</v>
      </c>
      <c r="J795">
        <v>316.03899999999999</v>
      </c>
      <c r="K795">
        <v>47.990499999999997</v>
      </c>
      <c r="L795">
        <v>-6471.78</v>
      </c>
      <c r="M795">
        <v>1246.8900000000001</v>
      </c>
      <c r="N795">
        <v>-1724.46</v>
      </c>
      <c r="O795">
        <v>-5642.18</v>
      </c>
      <c r="P795">
        <v>-518.83199999999999</v>
      </c>
      <c r="Q795">
        <v>-752.35</v>
      </c>
      <c r="R795">
        <v>-5985.73</v>
      </c>
      <c r="S795">
        <v>-3498.67</v>
      </c>
      <c r="T795">
        <v>158.02000000000001</v>
      </c>
    </row>
    <row r="796" spans="1:20" x14ac:dyDescent="0.15">
      <c r="A796">
        <v>792</v>
      </c>
      <c r="B796">
        <v>1</v>
      </c>
      <c r="C796">
        <v>-8217.0300000000007</v>
      </c>
      <c r="D796">
        <v>-1775.97</v>
      </c>
      <c r="E796">
        <v>-5082.38</v>
      </c>
      <c r="F796">
        <v>5487.68</v>
      </c>
      <c r="G796">
        <v>2796.08</v>
      </c>
      <c r="H796">
        <v>-3126.15</v>
      </c>
      <c r="I796">
        <v>-6839.33</v>
      </c>
      <c r="J796">
        <v>247.273</v>
      </c>
      <c r="K796">
        <v>-254.29300000000001</v>
      </c>
      <c r="L796">
        <v>-6094</v>
      </c>
      <c r="M796">
        <v>1011.62</v>
      </c>
      <c r="N796">
        <v>-1712.47</v>
      </c>
      <c r="O796">
        <v>-5470.7</v>
      </c>
      <c r="P796">
        <v>-888.12599999999998</v>
      </c>
      <c r="Q796">
        <v>-967.13599999999997</v>
      </c>
      <c r="R796">
        <v>-5645.7</v>
      </c>
      <c r="S796">
        <v>-3235.89</v>
      </c>
      <c r="T796">
        <v>144.26599999999999</v>
      </c>
    </row>
    <row r="797" spans="1:20" x14ac:dyDescent="0.15">
      <c r="A797">
        <v>793</v>
      </c>
      <c r="B797">
        <v>0</v>
      </c>
      <c r="C797">
        <v>-8354.5499999999993</v>
      </c>
      <c r="D797">
        <v>-1561.18</v>
      </c>
      <c r="E797">
        <v>-5001.62</v>
      </c>
      <c r="F797">
        <v>5415.68</v>
      </c>
      <c r="G797">
        <v>2148.5</v>
      </c>
      <c r="H797">
        <v>-3467.94</v>
      </c>
      <c r="I797">
        <v>-6368.79</v>
      </c>
      <c r="J797">
        <v>91.009100000000004</v>
      </c>
      <c r="K797">
        <v>-517.07100000000003</v>
      </c>
      <c r="L797">
        <v>-5896.48</v>
      </c>
      <c r="M797">
        <v>798.59</v>
      </c>
      <c r="N797">
        <v>-1751.97</v>
      </c>
      <c r="O797">
        <v>-5714.46</v>
      </c>
      <c r="P797">
        <v>-1228.1600000000001</v>
      </c>
      <c r="Q797">
        <v>-1293.42</v>
      </c>
      <c r="R797">
        <v>-5436.17</v>
      </c>
      <c r="S797">
        <v>-2971.36</v>
      </c>
      <c r="T797">
        <v>118.515</v>
      </c>
    </row>
    <row r="798" spans="1:20" x14ac:dyDescent="0.15">
      <c r="A798">
        <v>794</v>
      </c>
      <c r="B798">
        <v>1</v>
      </c>
      <c r="C798">
        <v>-8639.58</v>
      </c>
      <c r="D798">
        <v>-1262.4100000000001</v>
      </c>
      <c r="E798">
        <v>-4857.3500000000004</v>
      </c>
      <c r="F798">
        <v>5748.98</v>
      </c>
      <c r="G798">
        <v>1452.92</v>
      </c>
      <c r="H798">
        <v>-3701.46</v>
      </c>
      <c r="I798">
        <v>-6080.25</v>
      </c>
      <c r="J798">
        <v>-43.009900000000002</v>
      </c>
      <c r="K798">
        <v>-671.58399999999995</v>
      </c>
      <c r="L798">
        <v>-5685.21</v>
      </c>
      <c r="M798">
        <v>482.55399999999997</v>
      </c>
      <c r="N798">
        <v>-1777.72</v>
      </c>
      <c r="O798">
        <v>-5551.19</v>
      </c>
      <c r="P798">
        <v>-1437.68</v>
      </c>
      <c r="Q798">
        <v>-1435.93</v>
      </c>
      <c r="R798">
        <v>-5264.4</v>
      </c>
      <c r="S798">
        <v>-2669.08</v>
      </c>
      <c r="T798">
        <v>118.515</v>
      </c>
    </row>
    <row r="799" spans="1:20" x14ac:dyDescent="0.15">
      <c r="A799">
        <v>795</v>
      </c>
      <c r="B799">
        <v>0</v>
      </c>
      <c r="C799">
        <v>-8594.82</v>
      </c>
      <c r="D799">
        <v>-1157.6400000000001</v>
      </c>
      <c r="E799">
        <v>-4711.34</v>
      </c>
      <c r="F799">
        <v>6235.03</v>
      </c>
      <c r="G799">
        <v>819.096</v>
      </c>
      <c r="H799">
        <v>-3697.96</v>
      </c>
      <c r="I799">
        <v>-5843.23</v>
      </c>
      <c r="J799">
        <v>-335.04500000000002</v>
      </c>
      <c r="K799">
        <v>-685.33600000000001</v>
      </c>
      <c r="L799">
        <v>-5475.68</v>
      </c>
      <c r="M799">
        <v>235.27799999999999</v>
      </c>
      <c r="N799">
        <v>-1818.98</v>
      </c>
      <c r="O799">
        <v>-5156.1400000000003</v>
      </c>
      <c r="P799">
        <v>-1568.2</v>
      </c>
      <c r="Q799">
        <v>-1461.68</v>
      </c>
      <c r="R799">
        <v>-5121.8900000000003</v>
      </c>
      <c r="S799">
        <v>-2406.3000000000002</v>
      </c>
      <c r="T799">
        <v>132.267</v>
      </c>
    </row>
    <row r="800" spans="1:20" x14ac:dyDescent="0.15">
      <c r="A800">
        <v>796</v>
      </c>
      <c r="B800">
        <v>1</v>
      </c>
      <c r="C800">
        <v>-8387.0499999999993</v>
      </c>
      <c r="D800">
        <v>-1106.1400000000001</v>
      </c>
      <c r="E800">
        <v>-4390.05</v>
      </c>
      <c r="F800">
        <v>6545.82</v>
      </c>
      <c r="G800">
        <v>135.517</v>
      </c>
      <c r="H800">
        <v>-3636.2</v>
      </c>
      <c r="I800">
        <v>-5619.95</v>
      </c>
      <c r="J800">
        <v>-757.59400000000005</v>
      </c>
      <c r="K800">
        <v>-642.33000000000004</v>
      </c>
      <c r="L800">
        <v>-5345.17</v>
      </c>
      <c r="M800">
        <v>103.01300000000001</v>
      </c>
      <c r="N800">
        <v>-1951.24</v>
      </c>
      <c r="O800">
        <v>-4857.3599999999997</v>
      </c>
      <c r="P800">
        <v>-1605.95</v>
      </c>
      <c r="Q800">
        <v>-1516.69</v>
      </c>
      <c r="R800">
        <v>-5068.63</v>
      </c>
      <c r="S800">
        <v>-2169.27</v>
      </c>
      <c r="T800">
        <v>130.51599999999999</v>
      </c>
    </row>
    <row r="801" spans="1:20" x14ac:dyDescent="0.15">
      <c r="A801">
        <v>797</v>
      </c>
      <c r="B801">
        <v>0</v>
      </c>
      <c r="C801">
        <v>-8363.0400000000009</v>
      </c>
      <c r="D801">
        <v>-1009.88</v>
      </c>
      <c r="E801">
        <v>-3891.99</v>
      </c>
      <c r="F801">
        <v>6569.82</v>
      </c>
      <c r="G801">
        <v>-469.053</v>
      </c>
      <c r="H801">
        <v>-3630.96</v>
      </c>
      <c r="I801">
        <v>-5463.68</v>
      </c>
      <c r="J801">
        <v>-1094.1400000000001</v>
      </c>
      <c r="K801">
        <v>-417.30500000000001</v>
      </c>
      <c r="L801">
        <v>-5252.41</v>
      </c>
      <c r="M801">
        <v>-55.005099999999999</v>
      </c>
      <c r="N801">
        <v>-2068.0100000000002</v>
      </c>
      <c r="O801">
        <v>-4807.6000000000004</v>
      </c>
      <c r="P801">
        <v>-1566.45</v>
      </c>
      <c r="Q801">
        <v>-1660.96</v>
      </c>
      <c r="R801">
        <v>-4989.62</v>
      </c>
      <c r="S801">
        <v>-1932.24</v>
      </c>
      <c r="T801">
        <v>79.009900000000002</v>
      </c>
    </row>
    <row r="802" spans="1:20" x14ac:dyDescent="0.15">
      <c r="A802">
        <v>798</v>
      </c>
      <c r="B802">
        <v>1</v>
      </c>
      <c r="C802">
        <v>-8552.06</v>
      </c>
      <c r="D802">
        <v>-884.60699999999997</v>
      </c>
      <c r="E802">
        <v>-3758.21</v>
      </c>
      <c r="F802">
        <v>6504.56</v>
      </c>
      <c r="G802">
        <v>-898.35799999999995</v>
      </c>
      <c r="H802">
        <v>-3407.68</v>
      </c>
      <c r="I802">
        <v>-5412.18</v>
      </c>
      <c r="J802">
        <v>-1173.1400000000001</v>
      </c>
      <c r="K802">
        <v>-237.03</v>
      </c>
      <c r="L802">
        <v>-5092.6400000000003</v>
      </c>
      <c r="M802">
        <v>-185.52199999999999</v>
      </c>
      <c r="N802">
        <v>-2080.0100000000002</v>
      </c>
      <c r="O802">
        <v>-4872.8599999999997</v>
      </c>
      <c r="P802">
        <v>-1540.69</v>
      </c>
      <c r="Q802">
        <v>-1765.72</v>
      </c>
      <c r="R802">
        <v>-4924.37</v>
      </c>
      <c r="S802">
        <v>-1736.47</v>
      </c>
      <c r="T802">
        <v>65.259</v>
      </c>
    </row>
    <row r="803" spans="1:20" x14ac:dyDescent="0.15">
      <c r="A803">
        <v>799</v>
      </c>
      <c r="B803">
        <v>0</v>
      </c>
      <c r="C803">
        <v>-8919.6</v>
      </c>
      <c r="D803">
        <v>-1166.3800000000001</v>
      </c>
      <c r="E803">
        <v>-4155</v>
      </c>
      <c r="F803">
        <v>6492.56</v>
      </c>
      <c r="G803">
        <v>-1027.1300000000001</v>
      </c>
      <c r="H803">
        <v>-3196.41</v>
      </c>
      <c r="I803">
        <v>-5302.17</v>
      </c>
      <c r="J803">
        <v>-1279.6500000000001</v>
      </c>
      <c r="K803">
        <v>-223.279</v>
      </c>
      <c r="L803">
        <v>-4869.3599999999997</v>
      </c>
      <c r="M803">
        <v>-305.78199999999998</v>
      </c>
      <c r="N803">
        <v>-2068.0100000000002</v>
      </c>
      <c r="O803">
        <v>-4912.3599999999997</v>
      </c>
      <c r="P803">
        <v>-1471.94</v>
      </c>
      <c r="Q803">
        <v>-1830.98</v>
      </c>
      <c r="R803">
        <v>-4843.6099999999997</v>
      </c>
      <c r="S803">
        <v>-1576.7</v>
      </c>
      <c r="T803">
        <v>39.504899999999999</v>
      </c>
    </row>
    <row r="804" spans="1:20" x14ac:dyDescent="0.15">
      <c r="A804">
        <v>800</v>
      </c>
      <c r="B804">
        <v>1</v>
      </c>
      <c r="C804">
        <v>-9111.89</v>
      </c>
      <c r="D804">
        <v>-1597.44</v>
      </c>
      <c r="E804">
        <v>-4505.3100000000004</v>
      </c>
      <c r="F804">
        <v>6600.81</v>
      </c>
      <c r="G804">
        <v>-1054.6300000000001</v>
      </c>
      <c r="H804">
        <v>-2986.88</v>
      </c>
      <c r="I804">
        <v>-4986.1400000000003</v>
      </c>
      <c r="J804">
        <v>-1423.92</v>
      </c>
      <c r="K804">
        <v>-197.52500000000001</v>
      </c>
      <c r="L804">
        <v>-4671.84</v>
      </c>
      <c r="M804">
        <v>-462.05399999999997</v>
      </c>
      <c r="N804">
        <v>-2135.0100000000002</v>
      </c>
      <c r="O804">
        <v>-4883.12</v>
      </c>
      <c r="P804">
        <v>-1315.67</v>
      </c>
      <c r="Q804">
        <v>-1897.98</v>
      </c>
      <c r="R804">
        <v>-4713.09</v>
      </c>
      <c r="S804">
        <v>-1367.18</v>
      </c>
      <c r="T804">
        <v>67.004999999999995</v>
      </c>
    </row>
    <row r="805" spans="1:20" x14ac:dyDescent="0.15">
      <c r="A805">
        <v>801</v>
      </c>
      <c r="B805">
        <v>0</v>
      </c>
      <c r="C805">
        <v>-9031.14</v>
      </c>
      <c r="D805">
        <v>-1612.73</v>
      </c>
      <c r="E805">
        <v>-4596.32</v>
      </c>
      <c r="F805">
        <v>6796.59</v>
      </c>
      <c r="G805">
        <v>-1133.6400000000001</v>
      </c>
      <c r="H805">
        <v>-2883.86</v>
      </c>
      <c r="I805">
        <v>-4986.34</v>
      </c>
      <c r="J805">
        <v>-1363.69</v>
      </c>
      <c r="K805">
        <v>-266.27199999999999</v>
      </c>
      <c r="L805">
        <v>-4501.82</v>
      </c>
      <c r="M805">
        <v>-486.065</v>
      </c>
      <c r="N805">
        <v>-2198.5300000000002</v>
      </c>
      <c r="O805">
        <v>-4766.3500000000004</v>
      </c>
      <c r="P805">
        <v>-1195.4100000000001</v>
      </c>
      <c r="Q805">
        <v>-1975.25</v>
      </c>
      <c r="R805">
        <v>-4634.08</v>
      </c>
      <c r="S805">
        <v>-1222.9100000000001</v>
      </c>
      <c r="T805">
        <v>91.015799999999999</v>
      </c>
    </row>
    <row r="806" spans="1:20" x14ac:dyDescent="0.15">
      <c r="A806">
        <v>802</v>
      </c>
      <c r="B806">
        <v>1</v>
      </c>
      <c r="C806">
        <v>-8763.1200000000008</v>
      </c>
      <c r="D806">
        <v>-1111.18</v>
      </c>
      <c r="E806">
        <v>-4704.57</v>
      </c>
      <c r="F806">
        <v>6942.6</v>
      </c>
      <c r="G806">
        <v>-1240.1400000000001</v>
      </c>
      <c r="H806">
        <v>-2856.36</v>
      </c>
      <c r="I806">
        <v>-5001.4399999999996</v>
      </c>
      <c r="J806">
        <v>-1298.6300000000001</v>
      </c>
      <c r="K806">
        <v>-285.05599999999998</v>
      </c>
      <c r="L806">
        <v>-4397.05</v>
      </c>
      <c r="M806">
        <v>-462.05200000000002</v>
      </c>
      <c r="N806">
        <v>-2214.02</v>
      </c>
      <c r="O806">
        <v>-4726.84</v>
      </c>
      <c r="P806">
        <v>-1052.8800000000001</v>
      </c>
      <c r="Q806">
        <v>-1947.75</v>
      </c>
      <c r="R806">
        <v>-4582.57</v>
      </c>
      <c r="S806">
        <v>-1118.1400000000001</v>
      </c>
      <c r="T806">
        <v>53.253999999999998</v>
      </c>
    </row>
    <row r="807" spans="1:20" x14ac:dyDescent="0.15">
      <c r="A807">
        <v>803</v>
      </c>
      <c r="B807">
        <v>0</v>
      </c>
      <c r="C807">
        <v>-8316.57</v>
      </c>
      <c r="D807">
        <v>-695.59900000000005</v>
      </c>
      <c r="E807">
        <v>-4927.8500000000004</v>
      </c>
      <c r="F807">
        <v>7222.62</v>
      </c>
      <c r="G807">
        <v>-1398.16</v>
      </c>
      <c r="H807">
        <v>-2763.6</v>
      </c>
      <c r="I807">
        <v>-4278.54</v>
      </c>
      <c r="J807">
        <v>-1439.23</v>
      </c>
      <c r="K807">
        <v>-51.512500000000003</v>
      </c>
      <c r="L807">
        <v>-4345.54</v>
      </c>
      <c r="M807">
        <v>-541.06200000000001</v>
      </c>
      <c r="N807">
        <v>-2318.7800000000002</v>
      </c>
      <c r="O807">
        <v>-4687.34</v>
      </c>
      <c r="P807">
        <v>-958.38499999999999</v>
      </c>
      <c r="Q807">
        <v>-1951.23</v>
      </c>
      <c r="R807">
        <v>-4555.07</v>
      </c>
      <c r="S807">
        <v>-1066.6300000000001</v>
      </c>
      <c r="T807">
        <v>79.009900000000002</v>
      </c>
    </row>
    <row r="808" spans="1:20" x14ac:dyDescent="0.15">
      <c r="A808">
        <v>804</v>
      </c>
      <c r="B808">
        <v>1</v>
      </c>
      <c r="C808">
        <v>-8031.51</v>
      </c>
      <c r="D808">
        <v>-716.30899999999997</v>
      </c>
      <c r="E808">
        <v>-5097.88</v>
      </c>
      <c r="F808">
        <v>7670.92</v>
      </c>
      <c r="G808">
        <v>-1583.68</v>
      </c>
      <c r="H808">
        <v>-2727.58</v>
      </c>
      <c r="I808">
        <v>-4103.29</v>
      </c>
      <c r="J808">
        <v>-1013.38</v>
      </c>
      <c r="K808">
        <v>82.489900000000006</v>
      </c>
      <c r="L808">
        <v>-4359.29</v>
      </c>
      <c r="M808">
        <v>-620.07100000000003</v>
      </c>
      <c r="N808">
        <v>-2384.04</v>
      </c>
      <c r="O808">
        <v>-4702.83</v>
      </c>
      <c r="P808">
        <v>-760.86199999999997</v>
      </c>
      <c r="Q808">
        <v>-2013.01</v>
      </c>
      <c r="R808">
        <v>-4517.3100000000004</v>
      </c>
      <c r="S808">
        <v>-1066.6300000000001</v>
      </c>
      <c r="T808">
        <v>65.261499999999998</v>
      </c>
    </row>
    <row r="809" spans="1:20" x14ac:dyDescent="0.15">
      <c r="A809">
        <v>805</v>
      </c>
      <c r="B809">
        <v>0</v>
      </c>
      <c r="C809">
        <v>-8007.49</v>
      </c>
      <c r="D809">
        <v>-1016.86</v>
      </c>
      <c r="E809">
        <v>-5147.6499999999996</v>
      </c>
      <c r="F809">
        <v>8158.72</v>
      </c>
      <c r="G809">
        <v>-1724.47</v>
      </c>
      <c r="H809">
        <v>-2832.35</v>
      </c>
      <c r="I809">
        <v>-3967.72</v>
      </c>
      <c r="J809">
        <v>-850.14400000000001</v>
      </c>
      <c r="K809">
        <v>292.02100000000002</v>
      </c>
      <c r="L809">
        <v>-4426.29</v>
      </c>
      <c r="M809">
        <v>-726.57600000000002</v>
      </c>
      <c r="N809">
        <v>-2423.5500000000002</v>
      </c>
      <c r="O809">
        <v>-4807.59</v>
      </c>
      <c r="P809">
        <v>-687.07100000000003</v>
      </c>
      <c r="Q809">
        <v>-1949.49</v>
      </c>
      <c r="R809">
        <v>-4556.8100000000004</v>
      </c>
      <c r="S809">
        <v>-1066.6300000000001</v>
      </c>
      <c r="T809">
        <v>80.748699999999999</v>
      </c>
    </row>
    <row r="810" spans="1:20" x14ac:dyDescent="0.15">
      <c r="A810">
        <v>806</v>
      </c>
      <c r="B810">
        <v>1</v>
      </c>
      <c r="C810">
        <v>-8114</v>
      </c>
      <c r="D810">
        <v>-1159.3900000000001</v>
      </c>
      <c r="E810">
        <v>-5013.6499999999996</v>
      </c>
      <c r="F810">
        <v>8603.5400000000009</v>
      </c>
      <c r="G810">
        <v>-1808.69</v>
      </c>
      <c r="H810">
        <v>-2897.61</v>
      </c>
      <c r="I810">
        <v>-4161.7700000000004</v>
      </c>
      <c r="J810">
        <v>-510.089</v>
      </c>
      <c r="K810">
        <v>436.29199999999997</v>
      </c>
      <c r="L810">
        <v>-4544.8</v>
      </c>
      <c r="M810">
        <v>-802.10799999999995</v>
      </c>
      <c r="N810">
        <v>-2476.8000000000002</v>
      </c>
      <c r="O810">
        <v>-4817.8599999999997</v>
      </c>
      <c r="P810">
        <v>-735.10900000000004</v>
      </c>
      <c r="Q810">
        <v>-1961.5</v>
      </c>
      <c r="R810">
        <v>-4610.07</v>
      </c>
      <c r="S810">
        <v>-1080.3800000000001</v>
      </c>
      <c r="T810">
        <v>171.767</v>
      </c>
    </row>
    <row r="811" spans="1:20" x14ac:dyDescent="0.15">
      <c r="A811">
        <v>807</v>
      </c>
      <c r="B811">
        <v>0</v>
      </c>
      <c r="C811">
        <v>-8230.77</v>
      </c>
      <c r="D811">
        <v>-1185.1500000000001</v>
      </c>
      <c r="E811">
        <v>-4845.3599999999997</v>
      </c>
      <c r="F811">
        <v>8878.33</v>
      </c>
      <c r="G811">
        <v>-2110.98</v>
      </c>
      <c r="H811">
        <v>-3033.34</v>
      </c>
      <c r="I811">
        <v>-4256.26</v>
      </c>
      <c r="J811">
        <v>-245.56800000000001</v>
      </c>
      <c r="K811">
        <v>513.56399999999996</v>
      </c>
      <c r="L811">
        <v>-4635.82</v>
      </c>
      <c r="M811">
        <v>-736.846</v>
      </c>
      <c r="N811">
        <v>-2569.56</v>
      </c>
      <c r="O811">
        <v>-4768.09</v>
      </c>
      <c r="P811">
        <v>-508.35500000000002</v>
      </c>
      <c r="Q811">
        <v>-1976.98</v>
      </c>
      <c r="R811">
        <v>-4702.82</v>
      </c>
      <c r="S811">
        <v>-1106.1400000000001</v>
      </c>
      <c r="T811">
        <v>183.77799999999999</v>
      </c>
    </row>
    <row r="812" spans="1:20" x14ac:dyDescent="0.15">
      <c r="A812">
        <v>808</v>
      </c>
      <c r="B812">
        <v>1</v>
      </c>
      <c r="C812">
        <v>-8242.7800000000007</v>
      </c>
      <c r="D812">
        <v>-1212.6400000000001</v>
      </c>
      <c r="E812">
        <v>-4819.6000000000004</v>
      </c>
      <c r="F812">
        <v>9227.07</v>
      </c>
      <c r="G812">
        <v>-2305.0300000000002</v>
      </c>
      <c r="H812">
        <v>-3335.63</v>
      </c>
      <c r="I812">
        <v>-4481.2700000000004</v>
      </c>
      <c r="J812">
        <v>29.2286</v>
      </c>
      <c r="K812">
        <v>499.81700000000001</v>
      </c>
      <c r="L812">
        <v>-4702.82</v>
      </c>
      <c r="M812">
        <v>-697.34199999999998</v>
      </c>
      <c r="N812">
        <v>-2688.07</v>
      </c>
      <c r="O812">
        <v>-4847.1000000000004</v>
      </c>
      <c r="P812">
        <v>-290.28100000000001</v>
      </c>
      <c r="Q812">
        <v>-2081.75</v>
      </c>
      <c r="R812">
        <v>-4766.3500000000004</v>
      </c>
      <c r="S812">
        <v>-1133.6300000000001</v>
      </c>
      <c r="T812">
        <v>158.02000000000001</v>
      </c>
    </row>
    <row r="813" spans="1:20" x14ac:dyDescent="0.15">
      <c r="A813">
        <v>809</v>
      </c>
      <c r="B813">
        <v>0</v>
      </c>
      <c r="C813">
        <v>-8217.0300000000007</v>
      </c>
      <c r="D813">
        <v>-1291.6500000000001</v>
      </c>
      <c r="E813">
        <v>-4792.1099999999997</v>
      </c>
      <c r="F813">
        <v>9927.8799999999992</v>
      </c>
      <c r="G813">
        <v>-2372.0300000000002</v>
      </c>
      <c r="H813">
        <v>-3639.66</v>
      </c>
      <c r="I813">
        <v>-4716.57</v>
      </c>
      <c r="J813">
        <v>226.751</v>
      </c>
      <c r="K813">
        <v>474.05900000000003</v>
      </c>
      <c r="L813">
        <v>-4807.59</v>
      </c>
      <c r="M813">
        <v>-685.33</v>
      </c>
      <c r="N813">
        <v>-2820.33</v>
      </c>
      <c r="O813">
        <v>-4953.6000000000004</v>
      </c>
      <c r="P813">
        <v>-274.80099999999999</v>
      </c>
      <c r="Q813">
        <v>-2133.27</v>
      </c>
      <c r="R813">
        <v>-4726.8500000000004</v>
      </c>
      <c r="S813">
        <v>-1212.6400000000001</v>
      </c>
      <c r="T813">
        <v>199.25899999999999</v>
      </c>
    </row>
    <row r="814" spans="1:20" x14ac:dyDescent="0.15">
      <c r="A814">
        <v>810</v>
      </c>
      <c r="B814">
        <v>1</v>
      </c>
      <c r="C814">
        <v>-8217.0300000000007</v>
      </c>
      <c r="D814">
        <v>-1425.64</v>
      </c>
      <c r="E814">
        <v>-4740.59</v>
      </c>
      <c r="F814">
        <v>10702.5</v>
      </c>
      <c r="G814">
        <v>-2586.7600000000002</v>
      </c>
      <c r="H814">
        <v>-3912.72</v>
      </c>
      <c r="I814">
        <v>-4819.6000000000004</v>
      </c>
      <c r="J814">
        <v>396.78199999999998</v>
      </c>
      <c r="K814">
        <v>474.05900000000003</v>
      </c>
      <c r="L814">
        <v>-4886.6000000000004</v>
      </c>
      <c r="M814">
        <v>-752.32600000000002</v>
      </c>
      <c r="N814">
        <v>-3005.84</v>
      </c>
      <c r="O814">
        <v>-5111.6099999999997</v>
      </c>
      <c r="P814">
        <v>-197.52500000000001</v>
      </c>
      <c r="Q814">
        <v>-2119.52</v>
      </c>
      <c r="R814">
        <v>-4714.83</v>
      </c>
      <c r="S814">
        <v>-1319.14</v>
      </c>
      <c r="T814">
        <v>304.02600000000001</v>
      </c>
    </row>
    <row r="815" spans="1:20" x14ac:dyDescent="0.15">
      <c r="A815">
        <v>811</v>
      </c>
      <c r="B815">
        <v>0</v>
      </c>
      <c r="C815">
        <v>-8272.01</v>
      </c>
      <c r="D815">
        <v>-1648.92</v>
      </c>
      <c r="E815">
        <v>-4658.12</v>
      </c>
      <c r="F815">
        <v>11346.6</v>
      </c>
      <c r="G815">
        <v>-2940.57</v>
      </c>
      <c r="H815">
        <v>-4168.6899999999996</v>
      </c>
      <c r="I815">
        <v>-4833.3500000000004</v>
      </c>
      <c r="J815">
        <v>515.29600000000005</v>
      </c>
      <c r="K815">
        <v>529.04100000000005</v>
      </c>
      <c r="L815">
        <v>-5006.84</v>
      </c>
      <c r="M815">
        <v>-870.84</v>
      </c>
      <c r="N815">
        <v>-3215.38</v>
      </c>
      <c r="O815">
        <v>-5297.12</v>
      </c>
      <c r="P815">
        <v>-183.779</v>
      </c>
      <c r="Q815">
        <v>-2093.7600000000002</v>
      </c>
      <c r="R815">
        <v>-4768.08</v>
      </c>
      <c r="S815">
        <v>-1435.92</v>
      </c>
      <c r="T815">
        <v>355.54399999999998</v>
      </c>
    </row>
    <row r="816" spans="1:20" x14ac:dyDescent="0.15">
      <c r="A816">
        <v>812</v>
      </c>
      <c r="B816">
        <v>1</v>
      </c>
      <c r="C816">
        <v>-8498.75</v>
      </c>
      <c r="D816">
        <v>-1599.04</v>
      </c>
      <c r="E816">
        <v>-4338.62</v>
      </c>
      <c r="F816">
        <v>12007.9</v>
      </c>
      <c r="G816">
        <v>-3340.81</v>
      </c>
      <c r="H816">
        <v>-4723.4799999999996</v>
      </c>
      <c r="I816">
        <v>-4859.1099999999997</v>
      </c>
      <c r="J816">
        <v>592.57399999999996</v>
      </c>
      <c r="K816">
        <v>673.31399999999996</v>
      </c>
      <c r="L816">
        <v>-5231.8599999999997</v>
      </c>
      <c r="M816">
        <v>-934.37300000000005</v>
      </c>
      <c r="N816">
        <v>-3345.9</v>
      </c>
      <c r="O816">
        <v>-5437.94</v>
      </c>
      <c r="P816">
        <v>-185.51</v>
      </c>
      <c r="Q816">
        <v>-2148.7399999999998</v>
      </c>
      <c r="R816">
        <v>-4902.07</v>
      </c>
      <c r="S816">
        <v>-1502.92</v>
      </c>
      <c r="T816">
        <v>355.54399999999998</v>
      </c>
    </row>
    <row r="817" spans="1:20" x14ac:dyDescent="0.15">
      <c r="A817">
        <v>813</v>
      </c>
      <c r="B817">
        <v>0</v>
      </c>
      <c r="C817">
        <v>-8785.57</v>
      </c>
      <c r="D817">
        <v>-1126.71</v>
      </c>
      <c r="E817">
        <v>-4098.2299999999996</v>
      </c>
      <c r="F817">
        <v>12839.2</v>
      </c>
      <c r="G817">
        <v>-4069.1</v>
      </c>
      <c r="H817">
        <v>-5108.1499999999996</v>
      </c>
      <c r="I817">
        <v>-4914.08</v>
      </c>
      <c r="J817">
        <v>565.08500000000004</v>
      </c>
      <c r="K817">
        <v>791.82799999999997</v>
      </c>
      <c r="L817">
        <v>-5480.9</v>
      </c>
      <c r="M817">
        <v>-936.10299999999995</v>
      </c>
      <c r="N817">
        <v>-3438.66</v>
      </c>
      <c r="O817">
        <v>-5412.18</v>
      </c>
      <c r="P817">
        <v>-237.03</v>
      </c>
      <c r="Q817">
        <v>-2306.7600000000002</v>
      </c>
      <c r="R817">
        <v>-5084.12</v>
      </c>
      <c r="S817">
        <v>-1662.67</v>
      </c>
      <c r="T817">
        <v>396.77800000000002</v>
      </c>
    </row>
    <row r="818" spans="1:20" x14ac:dyDescent="0.15">
      <c r="A818">
        <v>814</v>
      </c>
      <c r="B818">
        <v>1</v>
      </c>
      <c r="C818">
        <v>-8943.59</v>
      </c>
      <c r="D818">
        <v>-979.06299999999999</v>
      </c>
      <c r="E818">
        <v>-4309.49</v>
      </c>
      <c r="F818">
        <v>13637.8</v>
      </c>
      <c r="G818">
        <v>-4991.4399999999996</v>
      </c>
      <c r="H818">
        <v>-5097.8599999999997</v>
      </c>
      <c r="I818">
        <v>-5058.3599999999997</v>
      </c>
      <c r="J818">
        <v>486.07600000000002</v>
      </c>
      <c r="K818">
        <v>896.59699999999998</v>
      </c>
      <c r="L818">
        <v>-5637.19</v>
      </c>
      <c r="M818">
        <v>-932.64599999999996</v>
      </c>
      <c r="N818">
        <v>-3515.94</v>
      </c>
      <c r="O818">
        <v>-5398.43</v>
      </c>
      <c r="P818">
        <v>-264.51799999999997</v>
      </c>
      <c r="Q818">
        <v>-2464.7800000000002</v>
      </c>
      <c r="R818">
        <v>-5176.87</v>
      </c>
      <c r="S818">
        <v>-1844.72</v>
      </c>
      <c r="T818">
        <v>501.548</v>
      </c>
    </row>
    <row r="819" spans="1:20" x14ac:dyDescent="0.15">
      <c r="A819">
        <v>815</v>
      </c>
      <c r="B819">
        <v>0</v>
      </c>
      <c r="C819">
        <v>-9032.8799999999992</v>
      </c>
      <c r="D819">
        <v>-1460.03</v>
      </c>
      <c r="E819">
        <v>-4491.54</v>
      </c>
      <c r="F819">
        <v>14216.7</v>
      </c>
      <c r="G819">
        <v>-6118.22</v>
      </c>
      <c r="H819">
        <v>-5312.58</v>
      </c>
      <c r="I819">
        <v>-5176.87</v>
      </c>
      <c r="J819">
        <v>393.32299999999998</v>
      </c>
      <c r="K819">
        <v>975.60599999999999</v>
      </c>
      <c r="L819">
        <v>-5716.2</v>
      </c>
      <c r="M819">
        <v>-788.37199999999996</v>
      </c>
      <c r="N819">
        <v>-3515.94</v>
      </c>
      <c r="O819">
        <v>-5372.67</v>
      </c>
      <c r="P819">
        <v>-302.29599999999999</v>
      </c>
      <c r="Q819">
        <v>-2595.31</v>
      </c>
      <c r="R819">
        <v>-5281.64</v>
      </c>
      <c r="S819">
        <v>-1951.21</v>
      </c>
      <c r="T819">
        <v>608.04499999999996</v>
      </c>
    </row>
    <row r="820" spans="1:20" x14ac:dyDescent="0.15">
      <c r="A820">
        <v>816</v>
      </c>
      <c r="B820">
        <v>1</v>
      </c>
      <c r="C820">
        <v>-9034.61</v>
      </c>
      <c r="D820">
        <v>-2126.4299999999998</v>
      </c>
      <c r="E820">
        <v>-4446.8599999999997</v>
      </c>
      <c r="F820">
        <v>14865.9</v>
      </c>
      <c r="G820">
        <v>-7579.89</v>
      </c>
      <c r="H820">
        <v>-5762.6</v>
      </c>
      <c r="I820">
        <v>-5336.62</v>
      </c>
      <c r="J820">
        <v>274.80900000000003</v>
      </c>
      <c r="K820">
        <v>999.64099999999996</v>
      </c>
      <c r="L820">
        <v>-5781.46</v>
      </c>
      <c r="M820">
        <v>-628.62800000000004</v>
      </c>
      <c r="N820">
        <v>-3502.2</v>
      </c>
      <c r="O820">
        <v>-5427.64</v>
      </c>
      <c r="P820">
        <v>-331.50900000000001</v>
      </c>
      <c r="Q820">
        <v>-2743.03</v>
      </c>
      <c r="R820">
        <v>-5401.88</v>
      </c>
      <c r="S820">
        <v>-2095.4899999999998</v>
      </c>
      <c r="T820">
        <v>711.08900000000006</v>
      </c>
    </row>
    <row r="821" spans="1:20" x14ac:dyDescent="0.15">
      <c r="A821">
        <v>817</v>
      </c>
      <c r="B821">
        <v>0</v>
      </c>
      <c r="C821">
        <v>-9058.65</v>
      </c>
      <c r="D821">
        <v>-2519.75</v>
      </c>
      <c r="E821">
        <v>-4335.25</v>
      </c>
      <c r="F821">
        <v>15736.8</v>
      </c>
      <c r="G821">
        <v>-8917.8700000000008</v>
      </c>
      <c r="H821">
        <v>-6274.44</v>
      </c>
      <c r="I821">
        <v>-5587.39</v>
      </c>
      <c r="J821">
        <v>170.03800000000001</v>
      </c>
      <c r="K821">
        <v>989.34799999999996</v>
      </c>
      <c r="L821">
        <v>-5793.48</v>
      </c>
      <c r="M821">
        <v>-446.57299999999998</v>
      </c>
      <c r="N821">
        <v>-3517.66</v>
      </c>
      <c r="O821">
        <v>-5599.41</v>
      </c>
      <c r="P821">
        <v>-448.29700000000003</v>
      </c>
      <c r="Q821">
        <v>-3005.82</v>
      </c>
      <c r="R821">
        <v>-5585.66</v>
      </c>
      <c r="S821">
        <v>-2214</v>
      </c>
      <c r="T821">
        <v>724.83199999999999</v>
      </c>
    </row>
    <row r="822" spans="1:20" x14ac:dyDescent="0.15">
      <c r="A822">
        <v>818</v>
      </c>
      <c r="B822">
        <v>1</v>
      </c>
      <c r="C822">
        <v>-8993.3799999999992</v>
      </c>
      <c r="D822">
        <v>-2918.24</v>
      </c>
      <c r="E822">
        <v>-4312.8900000000003</v>
      </c>
      <c r="F822">
        <v>16629.900000000001</v>
      </c>
      <c r="G822">
        <v>-10120.200000000001</v>
      </c>
      <c r="H822">
        <v>-7025.07</v>
      </c>
      <c r="I822">
        <v>-5850.18</v>
      </c>
      <c r="J822">
        <v>104.77200000000001</v>
      </c>
      <c r="K822">
        <v>1094.1199999999999</v>
      </c>
      <c r="L822">
        <v>-5753.98</v>
      </c>
      <c r="M822">
        <v>-326.33600000000001</v>
      </c>
      <c r="N822">
        <v>-3649.92</v>
      </c>
      <c r="O822">
        <v>-5796.93</v>
      </c>
      <c r="P822">
        <v>-501.54500000000002</v>
      </c>
      <c r="Q822">
        <v>-3215.37</v>
      </c>
      <c r="R822">
        <v>-5771.17</v>
      </c>
      <c r="S822">
        <v>-2346.2600000000002</v>
      </c>
      <c r="T822">
        <v>750.59400000000005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0"/>
  <sheetViews>
    <sheetView tabSelected="1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31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32</v>
      </c>
      <c r="P3" t="s">
        <v>33</v>
      </c>
      <c r="Q3" t="s">
        <v>34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-10994.4</v>
      </c>
      <c r="D5">
        <v>-2418.54</v>
      </c>
      <c r="E5">
        <v>-4622.08</v>
      </c>
      <c r="F5">
        <v>10869.6</v>
      </c>
      <c r="G5">
        <v>-15804.1</v>
      </c>
      <c r="H5">
        <v>-11073.4</v>
      </c>
      <c r="I5">
        <v>-8514.36</v>
      </c>
      <c r="J5">
        <v>288.596</v>
      </c>
      <c r="K5">
        <v>549.74699999999996</v>
      </c>
      <c r="L5">
        <v>-7812.01</v>
      </c>
      <c r="M5">
        <v>-635.4</v>
      </c>
      <c r="N5">
        <v>-2604</v>
      </c>
      <c r="O5">
        <v>-8871.1299999999992</v>
      </c>
      <c r="P5">
        <v>-865.78700000000003</v>
      </c>
      <c r="Q5">
        <v>-1851.31</v>
      </c>
      <c r="R5">
        <v>-8404.58</v>
      </c>
      <c r="S5">
        <v>-2595.2600000000002</v>
      </c>
      <c r="T5">
        <v>-798.83799999999997</v>
      </c>
      <c r="U5">
        <v>93</v>
      </c>
      <c r="W5">
        <v>18</v>
      </c>
    </row>
    <row r="6" spans="1:24" x14ac:dyDescent="0.15">
      <c r="A6">
        <v>2</v>
      </c>
      <c r="B6">
        <v>1</v>
      </c>
      <c r="C6">
        <v>-11070.1</v>
      </c>
      <c r="D6">
        <v>-2600.6799999999998</v>
      </c>
      <c r="E6">
        <v>-4573.83</v>
      </c>
      <c r="F6">
        <v>9748.1200000000008</v>
      </c>
      <c r="G6">
        <v>-16295.6</v>
      </c>
      <c r="H6">
        <v>-11318</v>
      </c>
      <c r="I6">
        <v>-8723.94</v>
      </c>
      <c r="J6">
        <v>340.161</v>
      </c>
      <c r="K6">
        <v>680.322</v>
      </c>
      <c r="L6">
        <v>-8179.61</v>
      </c>
      <c r="M6">
        <v>-516.88699999999994</v>
      </c>
      <c r="N6">
        <v>-2710.46</v>
      </c>
      <c r="O6">
        <v>-8772.19</v>
      </c>
      <c r="P6">
        <v>-911.93600000000004</v>
      </c>
      <c r="Q6">
        <v>-1574.78</v>
      </c>
      <c r="R6">
        <v>-8760.1299999999992</v>
      </c>
      <c r="S6">
        <v>-2567.8200000000002</v>
      </c>
      <c r="T6">
        <v>-932.73500000000001</v>
      </c>
      <c r="U6">
        <v>238</v>
      </c>
      <c r="W6">
        <v>166</v>
      </c>
    </row>
    <row r="7" spans="1:24" x14ac:dyDescent="0.15">
      <c r="A7">
        <v>3</v>
      </c>
      <c r="B7">
        <v>0</v>
      </c>
      <c r="C7">
        <v>-11252.3</v>
      </c>
      <c r="D7">
        <v>-2777.41</v>
      </c>
      <c r="E7">
        <v>-4283.1499999999996</v>
      </c>
      <c r="F7">
        <v>8705.6200000000008</v>
      </c>
      <c r="G7">
        <v>-17199.599999999999</v>
      </c>
      <c r="H7">
        <v>-12210</v>
      </c>
      <c r="I7">
        <v>-9033.33</v>
      </c>
      <c r="J7">
        <v>455.351</v>
      </c>
      <c r="K7">
        <v>814.21900000000005</v>
      </c>
      <c r="L7">
        <v>-8562.6</v>
      </c>
      <c r="M7">
        <v>-410.43400000000003</v>
      </c>
      <c r="N7">
        <v>-2789.47</v>
      </c>
      <c r="O7">
        <v>-9167.23</v>
      </c>
      <c r="P7">
        <v>-745.18100000000004</v>
      </c>
      <c r="Q7">
        <v>-1430.91</v>
      </c>
      <c r="R7">
        <v>-9127.73</v>
      </c>
      <c r="S7">
        <v>-2567.8200000000002</v>
      </c>
      <c r="T7">
        <v>-999.68399999999997</v>
      </c>
      <c r="U7">
        <v>379</v>
      </c>
      <c r="W7">
        <v>309</v>
      </c>
    </row>
    <row r="8" spans="1:24" x14ac:dyDescent="0.15">
      <c r="A8">
        <v>4</v>
      </c>
      <c r="B8">
        <v>1</v>
      </c>
      <c r="C8">
        <v>-11380.7</v>
      </c>
      <c r="D8">
        <v>-2780.73</v>
      </c>
      <c r="E8">
        <v>-3859.42</v>
      </c>
      <c r="F8">
        <v>7826.54</v>
      </c>
      <c r="G8">
        <v>-18579</v>
      </c>
      <c r="H8">
        <v>-13103.6</v>
      </c>
      <c r="I8">
        <v>-9459.15</v>
      </c>
      <c r="J8">
        <v>604.63400000000001</v>
      </c>
      <c r="K8">
        <v>893.22799999999995</v>
      </c>
      <c r="L8">
        <v>-8918.14</v>
      </c>
      <c r="M8">
        <v>-319.36500000000001</v>
      </c>
      <c r="N8">
        <v>-2844.35</v>
      </c>
      <c r="O8">
        <v>-9441.68</v>
      </c>
      <c r="P8">
        <v>-649.548</v>
      </c>
      <c r="Q8">
        <v>-1649.23</v>
      </c>
      <c r="R8">
        <v>-9498.65</v>
      </c>
      <c r="S8">
        <v>-2543.6999999999998</v>
      </c>
      <c r="T8">
        <v>-1099.49</v>
      </c>
      <c r="U8">
        <v>524</v>
      </c>
      <c r="W8">
        <v>450</v>
      </c>
    </row>
    <row r="9" spans="1:24" x14ac:dyDescent="0.15">
      <c r="A9">
        <v>5</v>
      </c>
      <c r="B9">
        <v>0</v>
      </c>
      <c r="C9">
        <v>-11334.6</v>
      </c>
      <c r="D9">
        <v>-2762.02</v>
      </c>
      <c r="E9">
        <v>-3771.68</v>
      </c>
      <c r="F9">
        <v>7049.76</v>
      </c>
      <c r="G9">
        <v>-19582.400000000001</v>
      </c>
      <c r="H9">
        <v>-13112.3</v>
      </c>
      <c r="I9">
        <v>-9775.18</v>
      </c>
      <c r="J9">
        <v>656.19799999999998</v>
      </c>
      <c r="K9">
        <v>1008.42</v>
      </c>
      <c r="L9">
        <v>-9261.6200000000008</v>
      </c>
      <c r="M9">
        <v>-200.851</v>
      </c>
      <c r="N9">
        <v>-2916.71</v>
      </c>
      <c r="O9">
        <v>-9514.0300000000007</v>
      </c>
      <c r="P9">
        <v>-857.04899999999998</v>
      </c>
      <c r="Q9">
        <v>-1896.24</v>
      </c>
      <c r="R9">
        <v>-9826.75</v>
      </c>
      <c r="S9">
        <v>-2476.75</v>
      </c>
      <c r="T9">
        <v>-1300.3399999999999</v>
      </c>
      <c r="U9">
        <v>670</v>
      </c>
      <c r="W9">
        <v>596</v>
      </c>
    </row>
    <row r="10" spans="1:24" x14ac:dyDescent="0.15">
      <c r="A10">
        <v>6</v>
      </c>
      <c r="B10">
        <v>1</v>
      </c>
      <c r="C10">
        <v>-11501.3</v>
      </c>
      <c r="D10">
        <v>-2880.53</v>
      </c>
      <c r="E10">
        <v>-3670.63</v>
      </c>
      <c r="F10">
        <v>6124.52</v>
      </c>
      <c r="G10">
        <v>-19374.099999999999</v>
      </c>
      <c r="H10">
        <v>-12724.3</v>
      </c>
      <c r="I10">
        <v>-10055</v>
      </c>
      <c r="J10">
        <v>723.14800000000002</v>
      </c>
      <c r="K10">
        <v>1169.76</v>
      </c>
      <c r="L10">
        <v>-9529.42</v>
      </c>
      <c r="M10">
        <v>-82.337699999999998</v>
      </c>
      <c r="N10">
        <v>-3129.62</v>
      </c>
      <c r="O10">
        <v>-9714.8799999999992</v>
      </c>
      <c r="P10">
        <v>-721.072</v>
      </c>
      <c r="Q10">
        <v>-1980.65</v>
      </c>
      <c r="R10">
        <v>-10158.200000000001</v>
      </c>
      <c r="S10">
        <v>-2449.31</v>
      </c>
      <c r="T10">
        <v>-1406.79</v>
      </c>
      <c r="U10">
        <v>817</v>
      </c>
      <c r="W10">
        <v>742</v>
      </c>
    </row>
    <row r="11" spans="1:24" x14ac:dyDescent="0.15">
      <c r="A11">
        <v>7</v>
      </c>
      <c r="B11">
        <v>0</v>
      </c>
      <c r="C11">
        <v>-11741.7</v>
      </c>
      <c r="D11">
        <v>-2950.81</v>
      </c>
      <c r="E11">
        <v>-3740.91</v>
      </c>
      <c r="F11">
        <v>5888.31</v>
      </c>
      <c r="G11">
        <v>-18612.7</v>
      </c>
      <c r="H11">
        <v>-11533.4</v>
      </c>
      <c r="I11">
        <v>-10288.700000000001</v>
      </c>
      <c r="J11">
        <v>786.77</v>
      </c>
      <c r="K11">
        <v>1297</v>
      </c>
      <c r="L11">
        <v>-9639.2000000000007</v>
      </c>
      <c r="M11">
        <v>60.293199999999999</v>
      </c>
      <c r="N11">
        <v>-3299.7</v>
      </c>
      <c r="O11">
        <v>-9833.4</v>
      </c>
      <c r="P11">
        <v>-449.94200000000001</v>
      </c>
      <c r="Q11">
        <v>-2245.12</v>
      </c>
      <c r="R11">
        <v>-10434.700000000001</v>
      </c>
      <c r="S11">
        <v>-2461.36</v>
      </c>
      <c r="T11">
        <v>-1473.74</v>
      </c>
      <c r="W11">
        <v>890</v>
      </c>
    </row>
    <row r="12" spans="1:24" x14ac:dyDescent="0.15">
      <c r="A12">
        <v>8</v>
      </c>
      <c r="B12">
        <v>1</v>
      </c>
      <c r="C12">
        <v>-11960</v>
      </c>
      <c r="D12">
        <v>-2875.13</v>
      </c>
      <c r="E12">
        <v>-3737.58</v>
      </c>
      <c r="F12">
        <v>6464.23</v>
      </c>
      <c r="G12">
        <v>-17599.7</v>
      </c>
      <c r="H12">
        <v>-10812.8</v>
      </c>
      <c r="I12">
        <v>-10616.8</v>
      </c>
      <c r="J12">
        <v>893.22500000000002</v>
      </c>
      <c r="K12">
        <v>1497.86</v>
      </c>
      <c r="L12">
        <v>-9639.2000000000007</v>
      </c>
      <c r="M12">
        <v>233.69900000000001</v>
      </c>
      <c r="N12">
        <v>-3473.1</v>
      </c>
      <c r="O12">
        <v>-9915.74</v>
      </c>
      <c r="P12">
        <v>-395.04899999999998</v>
      </c>
      <c r="Q12">
        <v>-2506.27</v>
      </c>
      <c r="R12">
        <v>-10663</v>
      </c>
      <c r="S12">
        <v>-2488.81</v>
      </c>
      <c r="T12">
        <v>-1501.19</v>
      </c>
    </row>
    <row r="13" spans="1:24" x14ac:dyDescent="0.15">
      <c r="A13">
        <v>9</v>
      </c>
      <c r="B13">
        <v>0</v>
      </c>
      <c r="C13">
        <v>-12255.3</v>
      </c>
      <c r="D13">
        <v>-2717.11</v>
      </c>
      <c r="E13">
        <v>-3840.7</v>
      </c>
      <c r="F13">
        <v>7126.28</v>
      </c>
      <c r="G13">
        <v>-16948.900000000001</v>
      </c>
      <c r="H13">
        <v>-9580.18</v>
      </c>
      <c r="I13">
        <v>-10948.3</v>
      </c>
      <c r="J13">
        <v>996.35</v>
      </c>
      <c r="K13">
        <v>1628.43</v>
      </c>
      <c r="L13">
        <v>-9590.9699999999993</v>
      </c>
      <c r="M13">
        <v>340.15499999999997</v>
      </c>
      <c r="N13">
        <v>-3615.73</v>
      </c>
      <c r="O13">
        <v>-9903.68</v>
      </c>
      <c r="P13">
        <v>-479.45400000000001</v>
      </c>
      <c r="Q13">
        <v>-2798.19</v>
      </c>
      <c r="R13">
        <v>-10829.7</v>
      </c>
      <c r="S13">
        <v>-2500.87</v>
      </c>
      <c r="T13">
        <v>-1501.19</v>
      </c>
    </row>
    <row r="14" spans="1:24" x14ac:dyDescent="0.15">
      <c r="A14">
        <v>10</v>
      </c>
      <c r="B14">
        <v>1</v>
      </c>
      <c r="C14">
        <v>-12413.3</v>
      </c>
      <c r="D14">
        <v>-2607.33</v>
      </c>
      <c r="E14">
        <v>-3914.32</v>
      </c>
      <c r="F14">
        <v>6878.46</v>
      </c>
      <c r="G14">
        <v>-16640.3</v>
      </c>
      <c r="H14">
        <v>-9122.31</v>
      </c>
      <c r="I14">
        <v>-11188.6</v>
      </c>
      <c r="J14">
        <v>1094.08</v>
      </c>
      <c r="K14">
        <v>1822.62</v>
      </c>
      <c r="L14">
        <v>-9445.01</v>
      </c>
      <c r="M14">
        <v>395.04899999999998</v>
      </c>
      <c r="N14">
        <v>-3825.31</v>
      </c>
      <c r="O14">
        <v>-9924.4599999999991</v>
      </c>
      <c r="P14">
        <v>-719.81399999999996</v>
      </c>
      <c r="Q14">
        <v>-3047.27</v>
      </c>
      <c r="R14">
        <v>-11070.1</v>
      </c>
      <c r="S14">
        <v>-2516.2600000000002</v>
      </c>
      <c r="T14">
        <v>-1501.19</v>
      </c>
    </row>
    <row r="15" spans="1:24" x14ac:dyDescent="0.15">
      <c r="A15">
        <v>11</v>
      </c>
      <c r="B15">
        <v>0</v>
      </c>
      <c r="C15">
        <v>-12583.3</v>
      </c>
      <c r="D15">
        <v>-2631.44</v>
      </c>
      <c r="E15">
        <v>-3807.86</v>
      </c>
      <c r="F15">
        <v>6403.13</v>
      </c>
      <c r="G15">
        <v>-16858.599999999999</v>
      </c>
      <c r="H15">
        <v>-9228.76</v>
      </c>
      <c r="I15">
        <v>-11298.4</v>
      </c>
      <c r="J15">
        <v>1090.75</v>
      </c>
      <c r="K15">
        <v>2026.81</v>
      </c>
      <c r="L15">
        <v>-9302.3799999999992</v>
      </c>
      <c r="M15">
        <v>334.76400000000001</v>
      </c>
      <c r="N15">
        <v>-4038.23</v>
      </c>
      <c r="O15">
        <v>-10046.299999999999</v>
      </c>
      <c r="P15">
        <v>-817.54700000000003</v>
      </c>
      <c r="Q15">
        <v>-3311.75</v>
      </c>
      <c r="R15">
        <v>-11192</v>
      </c>
      <c r="S15">
        <v>-2500.87</v>
      </c>
      <c r="T15">
        <v>-1501.19</v>
      </c>
    </row>
    <row r="16" spans="1:24" x14ac:dyDescent="0.15">
      <c r="A16">
        <v>12</v>
      </c>
      <c r="B16">
        <v>1</v>
      </c>
      <c r="C16">
        <v>-12768.8</v>
      </c>
      <c r="D16">
        <v>-2626.05</v>
      </c>
      <c r="E16">
        <v>-3765.03</v>
      </c>
      <c r="F16">
        <v>6525.75</v>
      </c>
      <c r="G16">
        <v>-17021.2</v>
      </c>
      <c r="H16">
        <v>-9404.23</v>
      </c>
      <c r="I16">
        <v>-11286.4</v>
      </c>
      <c r="J16">
        <v>1145.6400000000001</v>
      </c>
      <c r="K16">
        <v>2018.09</v>
      </c>
      <c r="L16">
        <v>-9092.7999999999993</v>
      </c>
      <c r="M16">
        <v>101.071</v>
      </c>
      <c r="N16">
        <v>-4184.1899999999996</v>
      </c>
      <c r="O16">
        <v>-10037.6</v>
      </c>
      <c r="P16">
        <v>-802.15499999999997</v>
      </c>
      <c r="Q16">
        <v>-3512.6</v>
      </c>
      <c r="R16">
        <v>-11219.4</v>
      </c>
      <c r="S16">
        <v>-2552.4299999999998</v>
      </c>
      <c r="T16">
        <v>-1465.02</v>
      </c>
    </row>
    <row r="17" spans="1:20" x14ac:dyDescent="0.15">
      <c r="A17">
        <v>13</v>
      </c>
      <c r="B17">
        <v>0</v>
      </c>
      <c r="C17">
        <v>-12890.7</v>
      </c>
      <c r="D17">
        <v>-2440.59</v>
      </c>
      <c r="E17">
        <v>-3804.53</v>
      </c>
      <c r="F17">
        <v>8029.21</v>
      </c>
      <c r="G17">
        <v>-16033.4</v>
      </c>
      <c r="H17">
        <v>-9690.76</v>
      </c>
      <c r="I17">
        <v>-11222.7</v>
      </c>
      <c r="J17">
        <v>1169.76</v>
      </c>
      <c r="K17">
        <v>1923.69</v>
      </c>
      <c r="L17">
        <v>-8879.89</v>
      </c>
      <c r="M17">
        <v>-239.077</v>
      </c>
      <c r="N17">
        <v>-4278.59</v>
      </c>
      <c r="O17">
        <v>-9967.2999999999993</v>
      </c>
      <c r="P17">
        <v>-901.94100000000003</v>
      </c>
      <c r="Q17">
        <v>-3570.84</v>
      </c>
      <c r="R17">
        <v>-11207.3</v>
      </c>
      <c r="S17">
        <v>-2619.38</v>
      </c>
      <c r="T17">
        <v>-1322.39</v>
      </c>
    </row>
    <row r="18" spans="1:20" x14ac:dyDescent="0.15">
      <c r="A18">
        <v>14</v>
      </c>
      <c r="B18">
        <v>1</v>
      </c>
      <c r="C18">
        <v>-13050.7</v>
      </c>
      <c r="D18">
        <v>-2318.73</v>
      </c>
      <c r="E18">
        <v>-3771.7</v>
      </c>
      <c r="F18">
        <v>10679.1</v>
      </c>
      <c r="G18">
        <v>-12618.3</v>
      </c>
      <c r="H18">
        <v>-8994.86</v>
      </c>
      <c r="I18">
        <v>-11092.2</v>
      </c>
      <c r="J18">
        <v>1248.76</v>
      </c>
      <c r="K18">
        <v>1920.35</v>
      </c>
      <c r="L18">
        <v>-8830.3700000000008</v>
      </c>
      <c r="M18">
        <v>-610.01099999999997</v>
      </c>
      <c r="N18">
        <v>-4306.04</v>
      </c>
      <c r="O18">
        <v>-10175.6</v>
      </c>
      <c r="P18">
        <v>-1138.97</v>
      </c>
      <c r="Q18">
        <v>-3431.55</v>
      </c>
      <c r="R18">
        <v>-11155.8</v>
      </c>
      <c r="S18">
        <v>-2622.72</v>
      </c>
      <c r="T18">
        <v>-1161.04</v>
      </c>
    </row>
    <row r="19" spans="1:20" x14ac:dyDescent="0.15">
      <c r="A19">
        <v>15</v>
      </c>
      <c r="B19">
        <v>0</v>
      </c>
      <c r="C19">
        <v>-13509.4</v>
      </c>
      <c r="D19">
        <v>-2206.9</v>
      </c>
      <c r="E19">
        <v>-3634.45</v>
      </c>
      <c r="F19">
        <v>11988.9</v>
      </c>
      <c r="G19">
        <v>-6435.97</v>
      </c>
      <c r="H19">
        <v>-7456.42</v>
      </c>
      <c r="I19">
        <v>-10982.4</v>
      </c>
      <c r="J19">
        <v>1327.77</v>
      </c>
      <c r="K19">
        <v>1999.36</v>
      </c>
      <c r="L19">
        <v>-9172.56</v>
      </c>
      <c r="M19">
        <v>-926.04700000000003</v>
      </c>
      <c r="N19">
        <v>-4257.82</v>
      </c>
      <c r="O19">
        <v>-10780.2</v>
      </c>
      <c r="P19">
        <v>-1243.3900000000001</v>
      </c>
      <c r="Q19">
        <v>-3155.02</v>
      </c>
      <c r="R19">
        <v>-11100.9</v>
      </c>
      <c r="S19">
        <v>-2579.88</v>
      </c>
      <c r="T19">
        <v>-1142.3</v>
      </c>
    </row>
    <row r="20" spans="1:20" x14ac:dyDescent="0.15">
      <c r="A20">
        <v>16</v>
      </c>
      <c r="B20">
        <v>1</v>
      </c>
      <c r="C20">
        <v>-14059.1</v>
      </c>
      <c r="D20">
        <v>-1845.98</v>
      </c>
      <c r="E20">
        <v>-3634.45</v>
      </c>
      <c r="F20">
        <v>15146.8</v>
      </c>
      <c r="G20">
        <v>3607.98</v>
      </c>
      <c r="H20">
        <v>-6702.89</v>
      </c>
      <c r="I20">
        <v>-11006.5</v>
      </c>
      <c r="J20">
        <v>1370.62</v>
      </c>
      <c r="K20">
        <v>2066.31</v>
      </c>
      <c r="L20">
        <v>-9976.75</v>
      </c>
      <c r="M20">
        <v>-1217.97</v>
      </c>
      <c r="N20">
        <v>-4039.52</v>
      </c>
      <c r="O20">
        <v>-11448.4</v>
      </c>
      <c r="P20">
        <v>-973.53200000000004</v>
      </c>
      <c r="Q20">
        <v>-2637.38</v>
      </c>
      <c r="R20">
        <v>-11161.2</v>
      </c>
      <c r="S20">
        <v>-2631.44</v>
      </c>
      <c r="T20">
        <v>-1212.5999999999999</v>
      </c>
    </row>
    <row r="21" spans="1:20" x14ac:dyDescent="0.15">
      <c r="A21">
        <v>17</v>
      </c>
      <c r="B21">
        <v>0</v>
      </c>
      <c r="C21">
        <v>-14727.3</v>
      </c>
      <c r="D21">
        <v>-1244.7</v>
      </c>
      <c r="E21">
        <v>-3730.89</v>
      </c>
      <c r="F21">
        <v>19227.599999999999</v>
      </c>
      <c r="G21">
        <v>15088.5</v>
      </c>
      <c r="H21">
        <v>-1832.79</v>
      </c>
      <c r="I21">
        <v>-11194</v>
      </c>
      <c r="J21">
        <v>1343.17</v>
      </c>
      <c r="K21">
        <v>2045.54</v>
      </c>
      <c r="L21">
        <v>-11179.3</v>
      </c>
      <c r="M21">
        <v>-1394.73</v>
      </c>
      <c r="N21">
        <v>-3696.04</v>
      </c>
      <c r="O21">
        <v>-12174.9</v>
      </c>
      <c r="P21">
        <v>-551.03700000000003</v>
      </c>
      <c r="Q21">
        <v>-1594.87</v>
      </c>
      <c r="R21">
        <v>-11443.1</v>
      </c>
      <c r="S21">
        <v>-2698.39</v>
      </c>
      <c r="T21">
        <v>-1233.3699999999999</v>
      </c>
    </row>
    <row r="22" spans="1:20" x14ac:dyDescent="0.15">
      <c r="A22">
        <v>18</v>
      </c>
      <c r="B22">
        <v>1</v>
      </c>
      <c r="C22">
        <v>-15598.5</v>
      </c>
      <c r="D22">
        <v>-473.34399999999999</v>
      </c>
      <c r="E22">
        <v>-4119.25</v>
      </c>
      <c r="F22">
        <v>19542.2</v>
      </c>
      <c r="G22">
        <v>17956.5</v>
      </c>
      <c r="H22">
        <v>4756.1000000000004</v>
      </c>
      <c r="I22">
        <v>-11652.6</v>
      </c>
      <c r="J22">
        <v>1282.9000000000001</v>
      </c>
      <c r="K22">
        <v>1899.58</v>
      </c>
      <c r="L22">
        <v>-12348.3</v>
      </c>
      <c r="M22">
        <v>-1229.31</v>
      </c>
      <c r="N22">
        <v>-3536.71</v>
      </c>
      <c r="O22">
        <v>-12496.9</v>
      </c>
      <c r="P22">
        <v>-240.37200000000001</v>
      </c>
      <c r="Q22">
        <v>-800.125</v>
      </c>
      <c r="R22">
        <v>-11965.3</v>
      </c>
      <c r="S22">
        <v>-2713.79</v>
      </c>
      <c r="T22">
        <v>-1379.33</v>
      </c>
    </row>
    <row r="23" spans="1:20" x14ac:dyDescent="0.15">
      <c r="A23">
        <v>19</v>
      </c>
      <c r="B23">
        <v>0</v>
      </c>
      <c r="C23">
        <v>-16683.8</v>
      </c>
      <c r="D23">
        <v>543.745</v>
      </c>
      <c r="E23">
        <v>-4551.78</v>
      </c>
      <c r="F23">
        <v>17593.599999999999</v>
      </c>
      <c r="G23">
        <v>10604.1</v>
      </c>
      <c r="H23">
        <v>4681.46</v>
      </c>
      <c r="I23">
        <v>-12093.9</v>
      </c>
      <c r="J23">
        <v>1001</v>
      </c>
      <c r="K23">
        <v>1877.5</v>
      </c>
      <c r="L23">
        <v>-12470.8</v>
      </c>
      <c r="M23">
        <v>-440.53500000000003</v>
      </c>
      <c r="N23">
        <v>-3722.17</v>
      </c>
      <c r="O23">
        <v>-11793.8</v>
      </c>
      <c r="P23">
        <v>-109.804</v>
      </c>
      <c r="Q23">
        <v>-444.584</v>
      </c>
      <c r="R23">
        <v>-12549.2</v>
      </c>
      <c r="S23">
        <v>-2734.55</v>
      </c>
      <c r="T23">
        <v>-1546.06</v>
      </c>
    </row>
    <row r="24" spans="1:20" x14ac:dyDescent="0.15">
      <c r="A24">
        <v>20</v>
      </c>
      <c r="B24">
        <v>1</v>
      </c>
      <c r="C24">
        <v>-17402.900000000001</v>
      </c>
      <c r="D24">
        <v>1518.61</v>
      </c>
      <c r="E24">
        <v>-4806.22</v>
      </c>
      <c r="F24">
        <v>14487.6</v>
      </c>
      <c r="G24">
        <v>-3852.39</v>
      </c>
      <c r="H24">
        <v>-811.69799999999998</v>
      </c>
      <c r="I24">
        <v>-12129.3</v>
      </c>
      <c r="J24">
        <v>526.94100000000003</v>
      </c>
      <c r="K24">
        <v>2087.0700000000002</v>
      </c>
      <c r="L24">
        <v>-11643.2</v>
      </c>
      <c r="M24">
        <v>668.93600000000004</v>
      </c>
      <c r="N24">
        <v>-3699.39</v>
      </c>
      <c r="O24">
        <v>-10725.9</v>
      </c>
      <c r="P24">
        <v>-84.374700000000004</v>
      </c>
      <c r="Q24">
        <v>-89.0428</v>
      </c>
      <c r="R24">
        <v>-12637.5</v>
      </c>
      <c r="S24">
        <v>-2832.3</v>
      </c>
      <c r="T24">
        <v>-1858.75</v>
      </c>
    </row>
    <row r="25" spans="1:20" x14ac:dyDescent="0.15">
      <c r="A25">
        <v>21</v>
      </c>
      <c r="B25">
        <v>0</v>
      </c>
      <c r="C25">
        <v>-17588.400000000001</v>
      </c>
      <c r="D25">
        <v>1690</v>
      </c>
      <c r="E25">
        <v>-5027.16</v>
      </c>
      <c r="F25">
        <v>14139.4</v>
      </c>
      <c r="G25">
        <v>-12095.2</v>
      </c>
      <c r="H25">
        <v>-5566.9</v>
      </c>
      <c r="I25">
        <v>-11507.3</v>
      </c>
      <c r="J25">
        <v>113.15300000000001</v>
      </c>
      <c r="K25">
        <v>2251.7800000000002</v>
      </c>
      <c r="L25">
        <v>-11283</v>
      </c>
      <c r="M25">
        <v>1575.52</v>
      </c>
      <c r="N25">
        <v>-3204.57</v>
      </c>
      <c r="O25">
        <v>-10255.9</v>
      </c>
      <c r="P25">
        <v>-204.21600000000001</v>
      </c>
      <c r="Q25">
        <v>326.76400000000001</v>
      </c>
      <c r="R25">
        <v>-11630.5</v>
      </c>
      <c r="S25">
        <v>-2768.69</v>
      </c>
      <c r="T25">
        <v>-2060.9499999999998</v>
      </c>
    </row>
    <row r="26" spans="1:20" x14ac:dyDescent="0.15">
      <c r="A26">
        <v>22</v>
      </c>
      <c r="B26">
        <v>1</v>
      </c>
      <c r="C26">
        <v>-17963.400000000001</v>
      </c>
      <c r="D26">
        <v>1893.57</v>
      </c>
      <c r="E26">
        <v>-4936.78</v>
      </c>
      <c r="F26">
        <v>13534.8</v>
      </c>
      <c r="G26">
        <v>-12489.5</v>
      </c>
      <c r="H26">
        <v>-6630.11</v>
      </c>
      <c r="I26">
        <v>-10710.5</v>
      </c>
      <c r="J26">
        <v>-151.32599999999999</v>
      </c>
      <c r="K26">
        <v>2119.1999999999998</v>
      </c>
      <c r="L26">
        <v>-11241.5</v>
      </c>
      <c r="M26">
        <v>1978.59</v>
      </c>
      <c r="N26">
        <v>-2656.87</v>
      </c>
      <c r="O26">
        <v>-10154.1</v>
      </c>
      <c r="P26">
        <v>-51.557699999999997</v>
      </c>
      <c r="Q26">
        <v>795.45799999999997</v>
      </c>
      <c r="R26">
        <v>-10201.6</v>
      </c>
      <c r="S26">
        <v>-2589.91</v>
      </c>
      <c r="T26">
        <v>-1679.29</v>
      </c>
    </row>
    <row r="27" spans="1:20" x14ac:dyDescent="0.15">
      <c r="A27">
        <v>23</v>
      </c>
      <c r="B27">
        <v>0</v>
      </c>
      <c r="C27">
        <v>-18567.3</v>
      </c>
      <c r="D27">
        <v>2980.95</v>
      </c>
      <c r="E27">
        <v>-5450.34</v>
      </c>
      <c r="F27">
        <v>11355.3</v>
      </c>
      <c r="G27">
        <v>-8868.52</v>
      </c>
      <c r="H27">
        <v>-4512.2700000000004</v>
      </c>
      <c r="I27">
        <v>-10138.700000000001</v>
      </c>
      <c r="J27">
        <v>-424.51100000000002</v>
      </c>
      <c r="K27">
        <v>1660.55</v>
      </c>
      <c r="L27">
        <v>-10792.9</v>
      </c>
      <c r="M27">
        <v>1811.87</v>
      </c>
      <c r="N27">
        <v>-2373.64</v>
      </c>
      <c r="O27">
        <v>-9471.81</v>
      </c>
      <c r="P27">
        <v>-163.376</v>
      </c>
      <c r="Q27">
        <v>951.46600000000001</v>
      </c>
      <c r="R27">
        <v>-9166.48</v>
      </c>
      <c r="S27">
        <v>-2285.9299999999998</v>
      </c>
      <c r="T27">
        <v>-1028.47</v>
      </c>
    </row>
    <row r="28" spans="1:20" x14ac:dyDescent="0.15">
      <c r="A28">
        <v>24</v>
      </c>
      <c r="B28">
        <v>1</v>
      </c>
      <c r="C28">
        <v>-18434.7</v>
      </c>
      <c r="D28">
        <v>4157.38</v>
      </c>
      <c r="E28">
        <v>-5879.54</v>
      </c>
      <c r="F28">
        <v>10015.5</v>
      </c>
      <c r="G28">
        <v>-5785.81</v>
      </c>
      <c r="H28">
        <v>-2713.13</v>
      </c>
      <c r="I28">
        <v>-9728.26</v>
      </c>
      <c r="J28">
        <v>-780.05200000000002</v>
      </c>
      <c r="K28">
        <v>1146.99</v>
      </c>
      <c r="L28">
        <v>-10006.1</v>
      </c>
      <c r="M28">
        <v>1583.55</v>
      </c>
      <c r="N28">
        <v>-2291.29</v>
      </c>
      <c r="O28">
        <v>-8477.5</v>
      </c>
      <c r="P28">
        <v>-488.11599999999999</v>
      </c>
      <c r="Q28">
        <v>845.005</v>
      </c>
      <c r="R28">
        <v>-8773.44</v>
      </c>
      <c r="S28">
        <v>-2033.5</v>
      </c>
      <c r="T28">
        <v>-743.89599999999996</v>
      </c>
    </row>
    <row r="29" spans="1:20" x14ac:dyDescent="0.15">
      <c r="A29">
        <v>25</v>
      </c>
      <c r="B29">
        <v>0</v>
      </c>
      <c r="C29">
        <v>-18036.3</v>
      </c>
      <c r="D29">
        <v>4778.1000000000004</v>
      </c>
      <c r="E29">
        <v>-6225.03</v>
      </c>
      <c r="F29">
        <v>10417.9</v>
      </c>
      <c r="G29">
        <v>-4727.8900000000003</v>
      </c>
      <c r="H29">
        <v>-2235.0300000000002</v>
      </c>
      <c r="I29">
        <v>-9336.56</v>
      </c>
      <c r="J29">
        <v>-1159.7</v>
      </c>
      <c r="K29">
        <v>645.48</v>
      </c>
      <c r="L29">
        <v>-9161.14</v>
      </c>
      <c r="M29">
        <v>1392.72</v>
      </c>
      <c r="N29">
        <v>-2255.13</v>
      </c>
      <c r="O29">
        <v>-7720.21</v>
      </c>
      <c r="P29">
        <v>-850.35599999999999</v>
      </c>
      <c r="Q29">
        <v>741.89200000000005</v>
      </c>
      <c r="R29">
        <v>-8618.77</v>
      </c>
      <c r="S29">
        <v>-1835.98</v>
      </c>
      <c r="T29">
        <v>-1125.54</v>
      </c>
    </row>
    <row r="30" spans="1:20" x14ac:dyDescent="0.15">
      <c r="A30">
        <v>26</v>
      </c>
      <c r="B30">
        <v>1</v>
      </c>
      <c r="C30">
        <v>-17913.099999999999</v>
      </c>
      <c r="D30">
        <v>3864.85</v>
      </c>
      <c r="E30">
        <v>-6709.14</v>
      </c>
      <c r="F30">
        <v>10997.8</v>
      </c>
      <c r="G30">
        <v>-3550.81</v>
      </c>
      <c r="H30">
        <v>-3008.37</v>
      </c>
      <c r="I30">
        <v>-8838.41</v>
      </c>
      <c r="J30">
        <v>-1558.09</v>
      </c>
      <c r="K30">
        <v>207.57900000000001</v>
      </c>
      <c r="L30">
        <v>-8431.31</v>
      </c>
      <c r="M30">
        <v>1085.3900000000001</v>
      </c>
      <c r="N30">
        <v>-2076.36</v>
      </c>
      <c r="O30">
        <v>-7175.85</v>
      </c>
      <c r="P30">
        <v>-1144.29</v>
      </c>
      <c r="Q30">
        <v>644.13</v>
      </c>
      <c r="R30">
        <v>-8297.39</v>
      </c>
      <c r="S30">
        <v>-1626.4</v>
      </c>
      <c r="T30">
        <v>-1655.86</v>
      </c>
    </row>
    <row r="31" spans="1:20" x14ac:dyDescent="0.15">
      <c r="A31">
        <v>27</v>
      </c>
      <c r="B31">
        <v>0</v>
      </c>
      <c r="C31">
        <v>-18349.7</v>
      </c>
      <c r="D31">
        <v>1638.55</v>
      </c>
      <c r="E31">
        <v>-6873.86</v>
      </c>
      <c r="F31">
        <v>10376.5</v>
      </c>
      <c r="G31">
        <v>-2249.79</v>
      </c>
      <c r="H31">
        <v>-4699.63</v>
      </c>
      <c r="I31">
        <v>-8249.19</v>
      </c>
      <c r="J31">
        <v>-1850.03</v>
      </c>
      <c r="K31">
        <v>-135.911</v>
      </c>
      <c r="L31">
        <v>-7923.09</v>
      </c>
      <c r="M31">
        <v>851.71199999999999</v>
      </c>
      <c r="N31">
        <v>-1736.22</v>
      </c>
      <c r="O31">
        <v>-6873.86</v>
      </c>
      <c r="P31">
        <v>-1513.24</v>
      </c>
      <c r="Q31">
        <v>683.63499999999999</v>
      </c>
      <c r="R31">
        <v>-7735.63</v>
      </c>
      <c r="S31">
        <v>-1353.23</v>
      </c>
      <c r="T31">
        <v>-1581.56</v>
      </c>
    </row>
    <row r="32" spans="1:20" x14ac:dyDescent="0.15">
      <c r="A32">
        <v>28</v>
      </c>
      <c r="B32">
        <v>1</v>
      </c>
      <c r="C32">
        <v>-19012.599999999999</v>
      </c>
      <c r="D32">
        <v>-721.03499999999997</v>
      </c>
      <c r="E32">
        <v>-6331.59</v>
      </c>
      <c r="F32">
        <v>8411.31</v>
      </c>
      <c r="G32">
        <v>-2445.21</v>
      </c>
      <c r="H32">
        <v>-8242.89</v>
      </c>
      <c r="I32">
        <v>-7613.77</v>
      </c>
      <c r="J32">
        <v>-2075</v>
      </c>
      <c r="K32">
        <v>-488.09899999999999</v>
      </c>
      <c r="L32">
        <v>-7763.71</v>
      </c>
      <c r="M32">
        <v>535.67600000000004</v>
      </c>
      <c r="N32">
        <v>-1341.18</v>
      </c>
      <c r="O32">
        <v>-6958.21</v>
      </c>
      <c r="P32">
        <v>-1588.89</v>
      </c>
      <c r="Q32">
        <v>831.59299999999996</v>
      </c>
      <c r="R32">
        <v>-7136.35</v>
      </c>
      <c r="S32">
        <v>-985.63400000000001</v>
      </c>
      <c r="T32">
        <v>-1104.1500000000001</v>
      </c>
    </row>
    <row r="33" spans="1:20" x14ac:dyDescent="0.15">
      <c r="A33">
        <v>29</v>
      </c>
      <c r="B33">
        <v>0</v>
      </c>
      <c r="C33">
        <v>-19168</v>
      </c>
      <c r="D33">
        <v>-1792.51</v>
      </c>
      <c r="E33">
        <v>-5216.6400000000003</v>
      </c>
      <c r="F33">
        <v>7235.36</v>
      </c>
      <c r="G33">
        <v>-3925.64</v>
      </c>
      <c r="H33">
        <v>-12221.7</v>
      </c>
      <c r="I33">
        <v>-7108.9</v>
      </c>
      <c r="J33">
        <v>-2224.33</v>
      </c>
      <c r="K33">
        <v>-910.59900000000005</v>
      </c>
      <c r="L33">
        <v>-8057.64</v>
      </c>
      <c r="M33">
        <v>207.589</v>
      </c>
      <c r="N33">
        <v>-994.33299999999997</v>
      </c>
      <c r="O33">
        <v>-7535.99</v>
      </c>
      <c r="P33">
        <v>-1722.81</v>
      </c>
      <c r="Q33">
        <v>1154.3399999999999</v>
      </c>
      <c r="R33">
        <v>-6918.7</v>
      </c>
      <c r="S33">
        <v>-614.68899999999996</v>
      </c>
      <c r="T33">
        <v>-829.60400000000004</v>
      </c>
    </row>
    <row r="34" spans="1:20" x14ac:dyDescent="0.15">
      <c r="A34">
        <v>30</v>
      </c>
      <c r="B34">
        <v>1</v>
      </c>
      <c r="C34">
        <v>-18031.8</v>
      </c>
      <c r="D34">
        <v>-563.90700000000004</v>
      </c>
      <c r="E34">
        <v>-5250.19</v>
      </c>
      <c r="F34">
        <v>8998.8700000000008</v>
      </c>
      <c r="G34">
        <v>-5437.49</v>
      </c>
      <c r="H34">
        <v>-11950.2</v>
      </c>
      <c r="I34">
        <v>-6762.06</v>
      </c>
      <c r="J34">
        <v>-2275.88</v>
      </c>
      <c r="K34">
        <v>-1305.6400000000001</v>
      </c>
      <c r="L34">
        <v>-8559.14</v>
      </c>
      <c r="M34">
        <v>-111.80200000000001</v>
      </c>
      <c r="N34">
        <v>-841.65300000000002</v>
      </c>
      <c r="O34">
        <v>-8667.59</v>
      </c>
      <c r="P34">
        <v>-1789.77</v>
      </c>
      <c r="Q34">
        <v>1252.1099999999999</v>
      </c>
      <c r="R34">
        <v>-7388.03</v>
      </c>
      <c r="S34">
        <v>-358.90100000000001</v>
      </c>
      <c r="T34">
        <v>-974.19899999999996</v>
      </c>
    </row>
    <row r="35" spans="1:20" x14ac:dyDescent="0.15">
      <c r="A35">
        <v>31</v>
      </c>
      <c r="B35">
        <v>0</v>
      </c>
      <c r="C35">
        <v>-15800.2</v>
      </c>
      <c r="D35">
        <v>1141.5</v>
      </c>
      <c r="E35">
        <v>-4713.1400000000003</v>
      </c>
      <c r="F35">
        <v>11405.5</v>
      </c>
      <c r="G35">
        <v>-6719.2</v>
      </c>
      <c r="H35">
        <v>-8144.33</v>
      </c>
      <c r="I35">
        <v>-6657.57</v>
      </c>
      <c r="J35">
        <v>-2294.64</v>
      </c>
      <c r="K35">
        <v>-1580.2</v>
      </c>
      <c r="L35">
        <v>-9045.25</v>
      </c>
      <c r="M35">
        <v>-300.63299999999998</v>
      </c>
      <c r="N35">
        <v>-905.25599999999997</v>
      </c>
      <c r="O35">
        <v>-9220.06</v>
      </c>
      <c r="P35">
        <v>-1997.96</v>
      </c>
      <c r="Q35">
        <v>1152.3599999999999</v>
      </c>
      <c r="R35">
        <v>-8320.73</v>
      </c>
      <c r="S35">
        <v>-276.53500000000003</v>
      </c>
      <c r="T35">
        <v>-1484.4</v>
      </c>
    </row>
    <row r="36" spans="1:20" x14ac:dyDescent="0.15">
      <c r="A36">
        <v>32</v>
      </c>
      <c r="B36">
        <v>1</v>
      </c>
      <c r="C36">
        <v>-13134.6</v>
      </c>
      <c r="D36">
        <v>1754.43</v>
      </c>
      <c r="E36">
        <v>-4885.18</v>
      </c>
      <c r="F36">
        <v>11383</v>
      </c>
      <c r="G36">
        <v>-6191.03</v>
      </c>
      <c r="H36">
        <v>-5571.58</v>
      </c>
      <c r="I36">
        <v>-6963.53</v>
      </c>
      <c r="J36">
        <v>-2164.08</v>
      </c>
      <c r="K36">
        <v>-1532</v>
      </c>
      <c r="L36">
        <v>-9522.66</v>
      </c>
      <c r="M36">
        <v>-343.49599999999998</v>
      </c>
      <c r="N36">
        <v>-1011.72</v>
      </c>
      <c r="O36">
        <v>-9201.2900000000009</v>
      </c>
      <c r="P36">
        <v>-2506.19</v>
      </c>
      <c r="Q36">
        <v>915.33100000000002</v>
      </c>
      <c r="R36">
        <v>-9236.0499999999993</v>
      </c>
      <c r="S36">
        <v>-264.48599999999999</v>
      </c>
      <c r="T36">
        <v>-2004.67</v>
      </c>
    </row>
    <row r="37" spans="1:20" x14ac:dyDescent="0.15">
      <c r="A37">
        <v>33</v>
      </c>
      <c r="B37">
        <v>0</v>
      </c>
      <c r="C37">
        <v>-10750.9</v>
      </c>
      <c r="D37">
        <v>-144.339</v>
      </c>
      <c r="E37">
        <v>-5033.93</v>
      </c>
      <c r="F37">
        <v>9714.2800000000007</v>
      </c>
      <c r="G37">
        <v>-5211.29</v>
      </c>
      <c r="H37">
        <v>-5286.94</v>
      </c>
      <c r="I37">
        <v>-7600.93</v>
      </c>
      <c r="J37">
        <v>-1957.87</v>
      </c>
      <c r="K37">
        <v>-1337.84</v>
      </c>
      <c r="L37">
        <v>-9893.61</v>
      </c>
      <c r="M37">
        <v>-291.94299999999998</v>
      </c>
      <c r="N37">
        <v>-1090.73</v>
      </c>
      <c r="O37">
        <v>-9368</v>
      </c>
      <c r="P37">
        <v>-2581.2600000000002</v>
      </c>
      <c r="Q37">
        <v>750.59400000000005</v>
      </c>
      <c r="R37">
        <v>-9890.25</v>
      </c>
      <c r="S37">
        <v>-176.78800000000001</v>
      </c>
      <c r="T37">
        <v>-2251.7800000000002</v>
      </c>
    </row>
    <row r="38" spans="1:20" x14ac:dyDescent="0.15">
      <c r="A38">
        <v>34</v>
      </c>
      <c r="B38">
        <v>1</v>
      </c>
      <c r="C38">
        <v>-8841.25</v>
      </c>
      <c r="D38">
        <v>-1925.09</v>
      </c>
      <c r="E38">
        <v>-5224.47</v>
      </c>
      <c r="F38">
        <v>9297.67</v>
      </c>
      <c r="G38">
        <v>-5390.04</v>
      </c>
      <c r="H38">
        <v>-5331.2</v>
      </c>
      <c r="I38">
        <v>-8322.09</v>
      </c>
      <c r="J38">
        <v>-1726.17</v>
      </c>
      <c r="K38">
        <v>-1013.12</v>
      </c>
      <c r="L38">
        <v>-10125.299999999999</v>
      </c>
      <c r="M38">
        <v>-188.83799999999999</v>
      </c>
      <c r="N38">
        <v>-1169.74</v>
      </c>
      <c r="O38">
        <v>-9536.1</v>
      </c>
      <c r="P38">
        <v>-2083.11</v>
      </c>
      <c r="Q38">
        <v>810.83299999999997</v>
      </c>
      <c r="R38">
        <v>-10288.700000000001</v>
      </c>
      <c r="S38">
        <v>-27.457000000000001</v>
      </c>
      <c r="T38">
        <v>-2191.54</v>
      </c>
    </row>
    <row r="39" spans="1:20" x14ac:dyDescent="0.15">
      <c r="A39">
        <v>35</v>
      </c>
      <c r="B39">
        <v>0</v>
      </c>
      <c r="C39">
        <v>-8261.01</v>
      </c>
      <c r="D39">
        <v>-10.659800000000001</v>
      </c>
      <c r="E39">
        <v>-6103.38</v>
      </c>
      <c r="F39">
        <v>9515.3700000000008</v>
      </c>
      <c r="G39">
        <v>-5453.08</v>
      </c>
      <c r="H39">
        <v>-5201.2</v>
      </c>
      <c r="I39">
        <v>-8832.2900000000009</v>
      </c>
      <c r="J39">
        <v>-1722.81</v>
      </c>
      <c r="K39">
        <v>-626.75599999999997</v>
      </c>
      <c r="L39">
        <v>-10237.1</v>
      </c>
      <c r="M39">
        <v>-79.009900000000002</v>
      </c>
      <c r="N39">
        <v>-1212.6099999999999</v>
      </c>
      <c r="O39">
        <v>-9493.23</v>
      </c>
      <c r="P39">
        <v>-1578.24</v>
      </c>
      <c r="Q39">
        <v>972.21299999999997</v>
      </c>
      <c r="R39">
        <v>-10532.4</v>
      </c>
      <c r="S39">
        <v>12.047499999999999</v>
      </c>
      <c r="T39">
        <v>-2066.3000000000002</v>
      </c>
    </row>
    <row r="40" spans="1:20" x14ac:dyDescent="0.15">
      <c r="A40">
        <v>36</v>
      </c>
      <c r="B40">
        <v>1</v>
      </c>
      <c r="C40">
        <v>-9899.4699999999993</v>
      </c>
      <c r="D40">
        <v>4078.79</v>
      </c>
      <c r="E40">
        <v>-4399.3599999999997</v>
      </c>
      <c r="F40">
        <v>9443.6299999999992</v>
      </c>
      <c r="G40">
        <v>-5023.8500000000004</v>
      </c>
      <c r="H40">
        <v>-5578.88</v>
      </c>
      <c r="I40">
        <v>-9328.48</v>
      </c>
      <c r="J40">
        <v>-1825.91</v>
      </c>
      <c r="K40">
        <v>-398.41300000000001</v>
      </c>
      <c r="L40">
        <v>-10585.9</v>
      </c>
      <c r="M40">
        <v>-66.962699999999998</v>
      </c>
      <c r="N40">
        <v>-1149.01</v>
      </c>
      <c r="O40">
        <v>-9544.7800000000007</v>
      </c>
      <c r="P40">
        <v>-1327.76</v>
      </c>
      <c r="Q40">
        <v>1003.03</v>
      </c>
      <c r="R40">
        <v>-10599.4</v>
      </c>
      <c r="S40">
        <v>51.552100000000003</v>
      </c>
      <c r="T40">
        <v>-2154</v>
      </c>
    </row>
    <row r="41" spans="1:20" x14ac:dyDescent="0.15">
      <c r="A41">
        <v>37</v>
      </c>
      <c r="B41">
        <v>0</v>
      </c>
      <c r="C41">
        <v>-10424.9</v>
      </c>
      <c r="D41">
        <v>5620.33</v>
      </c>
      <c r="E41">
        <v>-3563.25</v>
      </c>
      <c r="F41">
        <v>9959.15</v>
      </c>
      <c r="G41">
        <v>-4883.2</v>
      </c>
      <c r="H41">
        <v>-5676.66</v>
      </c>
      <c r="I41">
        <v>-9677.2999999999993</v>
      </c>
      <c r="J41">
        <v>-1923.69</v>
      </c>
      <c r="K41">
        <v>-231.71199999999999</v>
      </c>
      <c r="L41">
        <v>-10967</v>
      </c>
      <c r="M41">
        <v>-75.645099999999999</v>
      </c>
      <c r="N41">
        <v>-1114.82</v>
      </c>
      <c r="O41">
        <v>-9479.23</v>
      </c>
      <c r="P41">
        <v>-1406.77</v>
      </c>
      <c r="Q41">
        <v>827.65099999999995</v>
      </c>
      <c r="R41">
        <v>-10650.9</v>
      </c>
      <c r="S41">
        <v>115.15</v>
      </c>
      <c r="T41">
        <v>-2339.4699999999998</v>
      </c>
    </row>
    <row r="42" spans="1:20" x14ac:dyDescent="0.15">
      <c r="A42">
        <v>38</v>
      </c>
      <c r="B42">
        <v>1</v>
      </c>
      <c r="C42">
        <v>-8244.31</v>
      </c>
      <c r="D42">
        <v>5004.8999999999996</v>
      </c>
      <c r="E42">
        <v>-3878.57</v>
      </c>
      <c r="F42">
        <v>10604.7</v>
      </c>
      <c r="G42">
        <v>-4769.47</v>
      </c>
      <c r="H42">
        <v>-5552.83</v>
      </c>
      <c r="I42">
        <v>-10130.6</v>
      </c>
      <c r="J42">
        <v>-1872.14</v>
      </c>
      <c r="K42">
        <v>80.958600000000004</v>
      </c>
      <c r="L42">
        <v>-10805</v>
      </c>
      <c r="M42">
        <v>-218.251</v>
      </c>
      <c r="N42">
        <v>-1321.02</v>
      </c>
      <c r="O42">
        <v>-9023.9500000000007</v>
      </c>
      <c r="P42">
        <v>-1449.64</v>
      </c>
      <c r="Q42">
        <v>480.791</v>
      </c>
      <c r="R42">
        <v>-10717.9</v>
      </c>
      <c r="S42">
        <v>233.66399999999999</v>
      </c>
      <c r="T42">
        <v>-2449.31</v>
      </c>
    </row>
    <row r="43" spans="1:20" x14ac:dyDescent="0.15">
      <c r="A43">
        <v>39</v>
      </c>
      <c r="B43">
        <v>0</v>
      </c>
      <c r="C43">
        <v>-5459.31</v>
      </c>
      <c r="D43">
        <v>2195.8200000000002</v>
      </c>
      <c r="E43">
        <v>-2358.77</v>
      </c>
      <c r="F43">
        <v>10728</v>
      </c>
      <c r="G43">
        <v>-4156.17</v>
      </c>
      <c r="H43">
        <v>-5104.29</v>
      </c>
      <c r="I43">
        <v>-10398.5</v>
      </c>
      <c r="J43">
        <v>-1769.04</v>
      </c>
      <c r="K43">
        <v>463.95800000000003</v>
      </c>
      <c r="L43">
        <v>-10094</v>
      </c>
      <c r="M43">
        <v>-451.91199999999998</v>
      </c>
      <c r="N43">
        <v>-1600.92</v>
      </c>
      <c r="O43">
        <v>-8756.6299999999992</v>
      </c>
      <c r="P43">
        <v>-1301.72</v>
      </c>
      <c r="Q43">
        <v>231.71799999999999</v>
      </c>
      <c r="R43">
        <v>-10685.1</v>
      </c>
      <c r="S43">
        <v>316.03899999999999</v>
      </c>
      <c r="T43">
        <v>-2437.2600000000002</v>
      </c>
    </row>
    <row r="44" spans="1:20" x14ac:dyDescent="0.15">
      <c r="A44">
        <v>40</v>
      </c>
      <c r="B44">
        <v>1</v>
      </c>
      <c r="C44">
        <v>-4474.68</v>
      </c>
      <c r="D44">
        <v>710.57500000000005</v>
      </c>
      <c r="E44">
        <v>-2902.64</v>
      </c>
      <c r="F44">
        <v>10508.3</v>
      </c>
      <c r="G44">
        <v>-3453.77</v>
      </c>
      <c r="H44">
        <v>-4401.8900000000003</v>
      </c>
      <c r="I44">
        <v>-10496.3</v>
      </c>
      <c r="J44">
        <v>-1611.02</v>
      </c>
      <c r="K44">
        <v>723.13400000000001</v>
      </c>
      <c r="L44">
        <v>-9479.24</v>
      </c>
      <c r="M44">
        <v>-743.85699999999997</v>
      </c>
      <c r="N44">
        <v>-1750.26</v>
      </c>
      <c r="O44">
        <v>-8953.6299999999992</v>
      </c>
      <c r="P44">
        <v>-966.9</v>
      </c>
      <c r="Q44">
        <v>-8.6773100000000003</v>
      </c>
      <c r="R44">
        <v>-10451.5</v>
      </c>
      <c r="S44">
        <v>316.03899999999999</v>
      </c>
      <c r="T44">
        <v>-2349.5700000000002</v>
      </c>
    </row>
    <row r="45" spans="1:20" x14ac:dyDescent="0.15">
      <c r="A45">
        <v>41</v>
      </c>
      <c r="B45">
        <v>0</v>
      </c>
      <c r="C45">
        <v>-4509.8</v>
      </c>
      <c r="D45">
        <v>-29.3962</v>
      </c>
      <c r="E45">
        <v>-3114.65</v>
      </c>
      <c r="F45">
        <v>10628.8</v>
      </c>
      <c r="G45">
        <v>-2656.44</v>
      </c>
      <c r="H45">
        <v>-3953.86</v>
      </c>
      <c r="I45">
        <v>-10444.700000000001</v>
      </c>
      <c r="J45">
        <v>-1465.05</v>
      </c>
      <c r="K45">
        <v>666.27800000000002</v>
      </c>
      <c r="L45">
        <v>-9072.15</v>
      </c>
      <c r="M45">
        <v>-896.56799999999998</v>
      </c>
      <c r="N45">
        <v>-1813.86</v>
      </c>
      <c r="O45">
        <v>-8470.9</v>
      </c>
      <c r="P45">
        <v>-721.19799999999998</v>
      </c>
      <c r="Q45">
        <v>-142.60499999999999</v>
      </c>
      <c r="R45">
        <v>-10195.6</v>
      </c>
      <c r="S45">
        <v>303.99400000000003</v>
      </c>
      <c r="T45">
        <v>-2164.1</v>
      </c>
    </row>
    <row r="46" spans="1:20" x14ac:dyDescent="0.15">
      <c r="A46">
        <v>42</v>
      </c>
      <c r="B46">
        <v>1</v>
      </c>
      <c r="C46">
        <v>-3340.08</v>
      </c>
      <c r="D46">
        <v>-457.20600000000002</v>
      </c>
      <c r="E46">
        <v>-4019.39</v>
      </c>
      <c r="F46">
        <v>10939.5</v>
      </c>
      <c r="G46">
        <v>-1356.16</v>
      </c>
      <c r="H46">
        <v>-3907.62</v>
      </c>
      <c r="I46">
        <v>-10185</v>
      </c>
      <c r="J46">
        <v>-1503.12</v>
      </c>
      <c r="K46">
        <v>389.74599999999998</v>
      </c>
      <c r="L46">
        <v>-8661.69</v>
      </c>
      <c r="M46">
        <v>-808.88499999999999</v>
      </c>
      <c r="N46">
        <v>-1920.33</v>
      </c>
      <c r="O46">
        <v>-7998.78</v>
      </c>
      <c r="P46">
        <v>-413.83499999999998</v>
      </c>
      <c r="Q46">
        <v>-269.79300000000001</v>
      </c>
      <c r="R46">
        <v>-10161.4</v>
      </c>
      <c r="S46">
        <v>276.53500000000003</v>
      </c>
      <c r="T46">
        <v>-2042.21</v>
      </c>
    </row>
    <row r="47" spans="1:20" x14ac:dyDescent="0.15">
      <c r="A47">
        <v>43</v>
      </c>
      <c r="B47">
        <v>0</v>
      </c>
      <c r="C47">
        <v>-2428.59</v>
      </c>
      <c r="D47">
        <v>-905.24199999999996</v>
      </c>
      <c r="E47">
        <v>-4097.91</v>
      </c>
      <c r="F47">
        <v>10937.6</v>
      </c>
      <c r="G47">
        <v>-575.71400000000006</v>
      </c>
      <c r="H47">
        <v>-4182.71</v>
      </c>
      <c r="I47">
        <v>-9633.9</v>
      </c>
      <c r="J47">
        <v>-1777.72</v>
      </c>
      <c r="K47">
        <v>89.125600000000006</v>
      </c>
      <c r="L47">
        <v>-8306.15</v>
      </c>
      <c r="M47">
        <v>-575.22900000000004</v>
      </c>
      <c r="N47">
        <v>-1963.2</v>
      </c>
      <c r="O47">
        <v>-7777.17</v>
      </c>
      <c r="P47">
        <v>-204.268</v>
      </c>
      <c r="Q47">
        <v>-482.73200000000003</v>
      </c>
      <c r="R47">
        <v>-10283.299999999999</v>
      </c>
      <c r="S47">
        <v>264.49</v>
      </c>
      <c r="T47">
        <v>-2062.9299999999998</v>
      </c>
    </row>
    <row r="48" spans="1:20" x14ac:dyDescent="0.15">
      <c r="A48">
        <v>44</v>
      </c>
      <c r="B48">
        <v>1</v>
      </c>
      <c r="C48">
        <v>-2303.33</v>
      </c>
      <c r="D48">
        <v>-975.57899999999995</v>
      </c>
      <c r="E48">
        <v>-3725.51</v>
      </c>
      <c r="F48">
        <v>10697.2</v>
      </c>
      <c r="G48">
        <v>-1457.34</v>
      </c>
      <c r="H48">
        <v>-4718.43</v>
      </c>
      <c r="I48">
        <v>-9417.59</v>
      </c>
      <c r="J48">
        <v>-1645.24</v>
      </c>
      <c r="K48">
        <v>-206.196</v>
      </c>
      <c r="L48">
        <v>-7950.61</v>
      </c>
      <c r="M48">
        <v>-235.10499999999999</v>
      </c>
      <c r="N48">
        <v>-1935.74</v>
      </c>
      <c r="O48">
        <v>-7488.6</v>
      </c>
      <c r="P48">
        <v>-3.37304</v>
      </c>
      <c r="Q48">
        <v>-652.79399999999998</v>
      </c>
      <c r="R48">
        <v>-10286.700000000001</v>
      </c>
      <c r="S48">
        <v>200.898</v>
      </c>
      <c r="T48">
        <v>-2148.6799999999998</v>
      </c>
    </row>
    <row r="49" spans="1:20" x14ac:dyDescent="0.15">
      <c r="A49">
        <v>45</v>
      </c>
      <c r="B49">
        <v>0</v>
      </c>
      <c r="C49">
        <v>-2391.0100000000002</v>
      </c>
      <c r="D49">
        <v>-1044.47</v>
      </c>
      <c r="E49">
        <v>-3500.05</v>
      </c>
      <c r="F49">
        <v>10587.3</v>
      </c>
      <c r="G49">
        <v>-2781.23</v>
      </c>
      <c r="H49">
        <v>-4962.2</v>
      </c>
      <c r="I49">
        <v>-9326.5400000000009</v>
      </c>
      <c r="J49">
        <v>-1246.82</v>
      </c>
      <c r="K49">
        <v>-279.90899999999999</v>
      </c>
      <c r="L49">
        <v>-7607.11</v>
      </c>
      <c r="M49">
        <v>99.722700000000003</v>
      </c>
      <c r="N49">
        <v>-1923.7</v>
      </c>
      <c r="O49">
        <v>-7329.13</v>
      </c>
      <c r="P49">
        <v>103.09699999999999</v>
      </c>
      <c r="Q49">
        <v>-862.36</v>
      </c>
      <c r="R49">
        <v>-10147.5</v>
      </c>
      <c r="S49">
        <v>94.427700000000002</v>
      </c>
      <c r="T49">
        <v>-2033.54</v>
      </c>
    </row>
    <row r="50" spans="1:20" x14ac:dyDescent="0.15">
      <c r="A50">
        <v>46</v>
      </c>
      <c r="B50">
        <v>1</v>
      </c>
      <c r="C50">
        <v>-2576.4899999999998</v>
      </c>
      <c r="D50">
        <v>-1456.85</v>
      </c>
      <c r="E50">
        <v>-2754.76</v>
      </c>
      <c r="F50">
        <v>10503</v>
      </c>
      <c r="G50">
        <v>-3249.53</v>
      </c>
      <c r="H50">
        <v>-5077.34</v>
      </c>
      <c r="I50">
        <v>-9195.98</v>
      </c>
      <c r="J50">
        <v>-930.78300000000002</v>
      </c>
      <c r="K50">
        <v>-173.43799999999999</v>
      </c>
      <c r="L50">
        <v>-7327.21</v>
      </c>
      <c r="M50">
        <v>297.24599999999998</v>
      </c>
      <c r="N50">
        <v>-1884.19</v>
      </c>
      <c r="O50">
        <v>-7406.22</v>
      </c>
      <c r="P50">
        <v>170.06299999999999</v>
      </c>
      <c r="Q50">
        <v>-1075.3</v>
      </c>
      <c r="R50">
        <v>-9846.85</v>
      </c>
      <c r="S50">
        <v>3.3753700000000002</v>
      </c>
      <c r="T50">
        <v>-1823.98</v>
      </c>
    </row>
    <row r="51" spans="1:20" x14ac:dyDescent="0.15">
      <c r="A51">
        <v>47</v>
      </c>
      <c r="B51">
        <v>0</v>
      </c>
      <c r="C51">
        <v>-2710.42</v>
      </c>
      <c r="D51">
        <v>-1968.49</v>
      </c>
      <c r="E51">
        <v>-2286</v>
      </c>
      <c r="F51">
        <v>10190.4</v>
      </c>
      <c r="G51">
        <v>-2821.73</v>
      </c>
      <c r="H51">
        <v>-5371.21</v>
      </c>
      <c r="I51">
        <v>-9025.92</v>
      </c>
      <c r="J51">
        <v>-590.66099999999994</v>
      </c>
      <c r="K51">
        <v>-82.386399999999995</v>
      </c>
      <c r="L51">
        <v>-7141.73</v>
      </c>
      <c r="M51">
        <v>410.46899999999999</v>
      </c>
      <c r="N51">
        <v>-1880.82</v>
      </c>
      <c r="O51">
        <v>-7064.18</v>
      </c>
      <c r="P51">
        <v>125.268</v>
      </c>
      <c r="Q51">
        <v>-1233.32</v>
      </c>
      <c r="R51">
        <v>-9503.36</v>
      </c>
      <c r="S51">
        <v>-127.181</v>
      </c>
      <c r="T51">
        <v>-1659.21</v>
      </c>
    </row>
    <row r="52" spans="1:20" x14ac:dyDescent="0.15">
      <c r="A52">
        <v>48</v>
      </c>
      <c r="B52">
        <v>1</v>
      </c>
      <c r="C52">
        <v>-2825.56</v>
      </c>
      <c r="D52">
        <v>-2097.14</v>
      </c>
      <c r="E52">
        <v>-1949.25</v>
      </c>
      <c r="F52">
        <v>9879.61</v>
      </c>
      <c r="G52">
        <v>-2457.9699999999998</v>
      </c>
      <c r="H52">
        <v>-5824.55</v>
      </c>
      <c r="I52">
        <v>-8840.44</v>
      </c>
      <c r="J52">
        <v>-195.61500000000001</v>
      </c>
      <c r="K52">
        <v>12.042400000000001</v>
      </c>
      <c r="L52">
        <v>-6971.67</v>
      </c>
      <c r="M52">
        <v>319.41699999999997</v>
      </c>
      <c r="N52">
        <v>-1935.74</v>
      </c>
      <c r="O52">
        <v>-6790</v>
      </c>
      <c r="P52">
        <v>-99.716999999999999</v>
      </c>
      <c r="Q52">
        <v>-1391.34</v>
      </c>
      <c r="R52">
        <v>-9151.19</v>
      </c>
      <c r="S52">
        <v>-321.32600000000002</v>
      </c>
      <c r="T52">
        <v>-1647.16</v>
      </c>
    </row>
    <row r="53" spans="1:20" x14ac:dyDescent="0.15">
      <c r="A53">
        <v>49</v>
      </c>
      <c r="B53">
        <v>0</v>
      </c>
      <c r="C53">
        <v>-2986.95</v>
      </c>
      <c r="D53">
        <v>-1918.42</v>
      </c>
      <c r="E53">
        <v>-1547.45</v>
      </c>
      <c r="F53">
        <v>9773.14</v>
      </c>
      <c r="G53">
        <v>-2856.83</v>
      </c>
      <c r="H53">
        <v>-6128.55</v>
      </c>
      <c r="I53">
        <v>-8610.17</v>
      </c>
      <c r="J53">
        <v>175.346</v>
      </c>
      <c r="K53">
        <v>75.630899999999997</v>
      </c>
      <c r="L53">
        <v>-6750.06</v>
      </c>
      <c r="M53">
        <v>188.86199999999999</v>
      </c>
      <c r="N53">
        <v>-1959.83</v>
      </c>
      <c r="O53">
        <v>-7133.07</v>
      </c>
      <c r="P53">
        <v>-261.11399999999998</v>
      </c>
      <c r="Q53">
        <v>-1525.27</v>
      </c>
      <c r="R53">
        <v>-8704.6</v>
      </c>
      <c r="S53">
        <v>-573.774</v>
      </c>
      <c r="T53">
        <v>-1595.62</v>
      </c>
    </row>
    <row r="54" spans="1:20" x14ac:dyDescent="0.15">
      <c r="A54">
        <v>50</v>
      </c>
      <c r="B54">
        <v>1</v>
      </c>
      <c r="C54">
        <v>-3029.84</v>
      </c>
      <c r="D54">
        <v>-1626.46</v>
      </c>
      <c r="E54">
        <v>-1322.46</v>
      </c>
      <c r="F54">
        <v>9682.09</v>
      </c>
      <c r="G54">
        <v>-3660.44</v>
      </c>
      <c r="H54">
        <v>-6441.21</v>
      </c>
      <c r="I54">
        <v>-8239.2099999999991</v>
      </c>
      <c r="J54">
        <v>479.34100000000001</v>
      </c>
      <c r="K54">
        <v>133.93600000000001</v>
      </c>
      <c r="L54">
        <v>-6509.65</v>
      </c>
      <c r="M54">
        <v>66.968199999999996</v>
      </c>
      <c r="N54">
        <v>-2050.88</v>
      </c>
      <c r="O54">
        <v>-6937.45</v>
      </c>
      <c r="P54">
        <v>-340.12299999999999</v>
      </c>
      <c r="Q54">
        <v>-1592.24</v>
      </c>
      <c r="R54">
        <v>-8182.38</v>
      </c>
      <c r="S54">
        <v>-783.33900000000006</v>
      </c>
      <c r="T54">
        <v>-1540.69</v>
      </c>
    </row>
    <row r="55" spans="1:20" x14ac:dyDescent="0.15">
      <c r="A55">
        <v>51</v>
      </c>
      <c r="B55">
        <v>0</v>
      </c>
      <c r="C55">
        <v>-3038.5</v>
      </c>
      <c r="D55">
        <v>-1437.6</v>
      </c>
      <c r="E55">
        <v>-1149.02</v>
      </c>
      <c r="F55">
        <v>9539.49</v>
      </c>
      <c r="G55">
        <v>-3833.46</v>
      </c>
      <c r="H55">
        <v>-6703.8</v>
      </c>
      <c r="I55">
        <v>-7838.88</v>
      </c>
      <c r="J55">
        <v>719.74900000000002</v>
      </c>
      <c r="K55">
        <v>79.009900000000002</v>
      </c>
      <c r="L55">
        <v>-6363.68</v>
      </c>
      <c r="M55">
        <v>27.463699999999999</v>
      </c>
      <c r="N55">
        <v>-2169.39</v>
      </c>
      <c r="O55">
        <v>-6920.13</v>
      </c>
      <c r="P55">
        <v>-346.88400000000001</v>
      </c>
      <c r="Q55">
        <v>-1607.66</v>
      </c>
      <c r="R55">
        <v>-7562.35</v>
      </c>
      <c r="S55">
        <v>-996.28300000000002</v>
      </c>
      <c r="T55">
        <v>-1492.53</v>
      </c>
    </row>
    <row r="56" spans="1:20" x14ac:dyDescent="0.15">
      <c r="A56">
        <v>52</v>
      </c>
      <c r="B56">
        <v>1</v>
      </c>
      <c r="C56">
        <v>-3193.13</v>
      </c>
      <c r="D56">
        <v>-1358.59</v>
      </c>
      <c r="E56">
        <v>-1042.55</v>
      </c>
      <c r="F56">
        <v>9390.1299999999992</v>
      </c>
      <c r="G56">
        <v>-3199.49</v>
      </c>
      <c r="H56">
        <v>-6531.84</v>
      </c>
      <c r="I56">
        <v>-7258.35</v>
      </c>
      <c r="J56">
        <v>817.56299999999999</v>
      </c>
      <c r="K56">
        <v>42.887300000000003</v>
      </c>
      <c r="L56">
        <v>-6245.16</v>
      </c>
      <c r="M56">
        <v>24.081700000000001</v>
      </c>
      <c r="N56">
        <v>-2275.86</v>
      </c>
      <c r="O56">
        <v>-6634.93</v>
      </c>
      <c r="P56">
        <v>-237.03</v>
      </c>
      <c r="Q56">
        <v>-1592.24</v>
      </c>
      <c r="R56">
        <v>-6993.86</v>
      </c>
      <c r="S56">
        <v>-1142.26</v>
      </c>
      <c r="T56">
        <v>-1334.51</v>
      </c>
    </row>
    <row r="57" spans="1:20" x14ac:dyDescent="0.15">
      <c r="A57">
        <v>53</v>
      </c>
      <c r="B57">
        <v>0</v>
      </c>
      <c r="C57">
        <v>-3538.53</v>
      </c>
      <c r="D57">
        <v>-1279.58</v>
      </c>
      <c r="E57">
        <v>-1047.83</v>
      </c>
      <c r="F57">
        <v>9434.91</v>
      </c>
      <c r="G57">
        <v>-2507.62</v>
      </c>
      <c r="H57">
        <v>-6057.79</v>
      </c>
      <c r="I57">
        <v>-6729.37</v>
      </c>
      <c r="J57">
        <v>814.18</v>
      </c>
      <c r="K57">
        <v>-63.585799999999999</v>
      </c>
      <c r="L57">
        <v>-6114.61</v>
      </c>
      <c r="M57">
        <v>127.172</v>
      </c>
      <c r="N57">
        <v>-2354.87</v>
      </c>
      <c r="O57">
        <v>-6288.05</v>
      </c>
      <c r="P57">
        <v>-249.07</v>
      </c>
      <c r="Q57">
        <v>-1595.62</v>
      </c>
      <c r="R57">
        <v>-6540.5</v>
      </c>
      <c r="S57">
        <v>-1260.77</v>
      </c>
      <c r="T57">
        <v>-1188.53</v>
      </c>
    </row>
    <row r="58" spans="1:20" x14ac:dyDescent="0.15">
      <c r="A58">
        <v>54</v>
      </c>
      <c r="B58">
        <v>1</v>
      </c>
      <c r="C58">
        <v>-4155.17</v>
      </c>
      <c r="D58">
        <v>-1140.3699999999999</v>
      </c>
      <c r="E58">
        <v>-1305.55</v>
      </c>
      <c r="F58">
        <v>9756.2199999999993</v>
      </c>
      <c r="G58">
        <v>-2370.3000000000002</v>
      </c>
      <c r="H58">
        <v>-5571.69</v>
      </c>
      <c r="I58">
        <v>-6255.32</v>
      </c>
      <c r="J58">
        <v>857.06799999999998</v>
      </c>
      <c r="K58">
        <v>-130.55500000000001</v>
      </c>
      <c r="L58">
        <v>-5968.63</v>
      </c>
      <c r="M58">
        <v>297.23</v>
      </c>
      <c r="N58">
        <v>-2433.88</v>
      </c>
      <c r="O58">
        <v>-6099.18</v>
      </c>
      <c r="P58">
        <v>-204.29400000000001</v>
      </c>
      <c r="Q58">
        <v>-1528.65</v>
      </c>
      <c r="R58">
        <v>-6272.63</v>
      </c>
      <c r="S58">
        <v>-1403.37</v>
      </c>
      <c r="T58">
        <v>-1106.1400000000001</v>
      </c>
    </row>
    <row r="59" spans="1:20" x14ac:dyDescent="0.15">
      <c r="A59">
        <v>55</v>
      </c>
      <c r="B59">
        <v>0</v>
      </c>
      <c r="C59">
        <v>-4778.59</v>
      </c>
      <c r="D59">
        <v>-924.03899999999999</v>
      </c>
      <c r="E59">
        <v>-1520</v>
      </c>
      <c r="F59">
        <v>10245.700000000001</v>
      </c>
      <c r="G59">
        <v>-2346.2199999999998</v>
      </c>
      <c r="H59">
        <v>-5082.21</v>
      </c>
      <c r="I59">
        <v>-5829.42</v>
      </c>
      <c r="J59">
        <v>793.48500000000001</v>
      </c>
      <c r="K59">
        <v>-145.97999999999999</v>
      </c>
      <c r="L59">
        <v>-5874.19</v>
      </c>
      <c r="M59">
        <v>470.673</v>
      </c>
      <c r="N59">
        <v>-2488.81</v>
      </c>
      <c r="O59">
        <v>-6056.29</v>
      </c>
      <c r="P59">
        <v>-63.584299999999999</v>
      </c>
      <c r="Q59">
        <v>-1477.11</v>
      </c>
      <c r="R59">
        <v>-6150.73</v>
      </c>
      <c r="S59">
        <v>-1564.77</v>
      </c>
      <c r="T59">
        <v>-1154.3</v>
      </c>
    </row>
    <row r="60" spans="1:20" x14ac:dyDescent="0.15">
      <c r="A60">
        <v>56</v>
      </c>
      <c r="B60">
        <v>1</v>
      </c>
      <c r="C60">
        <v>-5219.92</v>
      </c>
      <c r="D60">
        <v>-796.87300000000005</v>
      </c>
      <c r="E60">
        <v>-1491.03</v>
      </c>
      <c r="F60">
        <v>10608</v>
      </c>
      <c r="G60">
        <v>-2327.4</v>
      </c>
      <c r="H60">
        <v>-4671.74</v>
      </c>
      <c r="I60">
        <v>-5573.58</v>
      </c>
      <c r="J60">
        <v>650.89200000000005</v>
      </c>
      <c r="K60">
        <v>-106.476</v>
      </c>
      <c r="L60">
        <v>-5870.81</v>
      </c>
      <c r="M60">
        <v>613.26499999999999</v>
      </c>
      <c r="N60">
        <v>-2500.85</v>
      </c>
      <c r="O60">
        <v>-6107.84</v>
      </c>
      <c r="P60">
        <v>-94.436199999999999</v>
      </c>
      <c r="Q60">
        <v>-1422.18</v>
      </c>
      <c r="R60">
        <v>-6051.03</v>
      </c>
      <c r="S60">
        <v>-1655.82</v>
      </c>
      <c r="T60">
        <v>-1300.28</v>
      </c>
    </row>
    <row r="61" spans="1:20" x14ac:dyDescent="0.15">
      <c r="A61">
        <v>57</v>
      </c>
      <c r="B61">
        <v>0</v>
      </c>
      <c r="C61">
        <v>-5568.68</v>
      </c>
      <c r="D61">
        <v>-728.39</v>
      </c>
      <c r="E61">
        <v>-1942.88</v>
      </c>
      <c r="F61">
        <v>10709.2</v>
      </c>
      <c r="G61">
        <v>-2397.7600000000002</v>
      </c>
      <c r="H61">
        <v>-4376.3999999999996</v>
      </c>
      <c r="I61">
        <v>-5467.11</v>
      </c>
      <c r="J61">
        <v>465.40899999999999</v>
      </c>
      <c r="K61">
        <v>-79.009900000000002</v>
      </c>
      <c r="L61">
        <v>-5937.78</v>
      </c>
      <c r="M61">
        <v>798.74900000000002</v>
      </c>
      <c r="N61">
        <v>-2528.3200000000002</v>
      </c>
      <c r="O61">
        <v>-6126.65</v>
      </c>
      <c r="P61">
        <v>-27.466000000000001</v>
      </c>
      <c r="Q61">
        <v>-1361.98</v>
      </c>
      <c r="R61">
        <v>-5826.04</v>
      </c>
      <c r="S61">
        <v>-1738.22</v>
      </c>
      <c r="T61">
        <v>-1358.59</v>
      </c>
    </row>
    <row r="62" spans="1:20" x14ac:dyDescent="0.15">
      <c r="A62">
        <v>58</v>
      </c>
      <c r="B62">
        <v>1</v>
      </c>
      <c r="C62">
        <v>-6118.36</v>
      </c>
      <c r="D62">
        <v>-1068.5</v>
      </c>
      <c r="E62">
        <v>-2506.11</v>
      </c>
      <c r="F62">
        <v>10542.6</v>
      </c>
      <c r="G62">
        <v>-2382.33</v>
      </c>
      <c r="H62">
        <v>-4350.8</v>
      </c>
      <c r="I62">
        <v>-5351.98</v>
      </c>
      <c r="J62">
        <v>283.31299999999999</v>
      </c>
      <c r="K62">
        <v>-54.9328</v>
      </c>
      <c r="L62">
        <v>-5977.28</v>
      </c>
      <c r="M62">
        <v>980.84500000000003</v>
      </c>
      <c r="N62">
        <v>-2516.2800000000002</v>
      </c>
      <c r="O62">
        <v>-6032.22</v>
      </c>
      <c r="P62">
        <v>-12.038500000000001</v>
      </c>
      <c r="Q62">
        <v>-1212.6099999999999</v>
      </c>
      <c r="R62">
        <v>-5616.48</v>
      </c>
      <c r="S62">
        <v>-1750.26</v>
      </c>
      <c r="T62">
        <v>-1279.5899999999999</v>
      </c>
    </row>
    <row r="63" spans="1:20" x14ac:dyDescent="0.15">
      <c r="A63">
        <v>59</v>
      </c>
      <c r="B63">
        <v>0</v>
      </c>
      <c r="C63">
        <v>-6726.35</v>
      </c>
      <c r="D63">
        <v>-1475.59</v>
      </c>
      <c r="E63">
        <v>-2882.34</v>
      </c>
      <c r="F63">
        <v>10290.1</v>
      </c>
      <c r="G63">
        <v>-2457.9499999999998</v>
      </c>
      <c r="H63">
        <v>-4627.33</v>
      </c>
      <c r="I63">
        <v>-5166.5</v>
      </c>
      <c r="J63">
        <v>70.362300000000005</v>
      </c>
      <c r="K63">
        <v>36.114400000000003</v>
      </c>
      <c r="L63">
        <v>-6028.83</v>
      </c>
      <c r="M63">
        <v>1205.83</v>
      </c>
      <c r="N63">
        <v>-2476.77</v>
      </c>
      <c r="O63">
        <v>-6016.79</v>
      </c>
      <c r="P63">
        <v>8.6475600000000004</v>
      </c>
      <c r="Q63">
        <v>-1161.07</v>
      </c>
      <c r="R63">
        <v>-5391.49</v>
      </c>
      <c r="S63">
        <v>-1777.72</v>
      </c>
      <c r="T63">
        <v>-1224.6500000000001</v>
      </c>
    </row>
    <row r="64" spans="1:20" x14ac:dyDescent="0.15">
      <c r="A64">
        <v>60</v>
      </c>
      <c r="B64">
        <v>1</v>
      </c>
      <c r="C64">
        <v>-7279.42</v>
      </c>
      <c r="D64">
        <v>-1922.17</v>
      </c>
      <c r="E64">
        <v>-3323.67</v>
      </c>
      <c r="F64">
        <v>10140.700000000001</v>
      </c>
      <c r="G64">
        <v>-2603.9299999999998</v>
      </c>
      <c r="H64">
        <v>-4831.6400000000003</v>
      </c>
      <c r="I64">
        <v>-5044.59</v>
      </c>
      <c r="J64">
        <v>-87.655900000000003</v>
      </c>
      <c r="K64">
        <v>142.59</v>
      </c>
      <c r="L64">
        <v>-6071.72</v>
      </c>
      <c r="M64">
        <v>1379.28</v>
      </c>
      <c r="N64">
        <v>-2437.27</v>
      </c>
      <c r="O64">
        <v>-5996.1</v>
      </c>
      <c r="P64">
        <v>130.553</v>
      </c>
      <c r="Q64">
        <v>-1118.18</v>
      </c>
      <c r="R64">
        <v>-5230.08</v>
      </c>
      <c r="S64">
        <v>-1765.68</v>
      </c>
      <c r="T64">
        <v>-1212.6099999999999</v>
      </c>
    </row>
    <row r="65" spans="1:20" x14ac:dyDescent="0.15">
      <c r="A65">
        <v>61</v>
      </c>
      <c r="B65">
        <v>0</v>
      </c>
      <c r="C65">
        <v>-7892.67</v>
      </c>
      <c r="D65">
        <v>-2360.12</v>
      </c>
      <c r="E65">
        <v>-3455.75</v>
      </c>
      <c r="F65">
        <v>10113.299999999999</v>
      </c>
      <c r="G65">
        <v>-2770.6</v>
      </c>
      <c r="H65">
        <v>-4847.07</v>
      </c>
      <c r="I65">
        <v>-5029.16</v>
      </c>
      <c r="J65">
        <v>-245.67400000000001</v>
      </c>
      <c r="K65">
        <v>221.59899999999999</v>
      </c>
      <c r="L65">
        <v>-6044.25</v>
      </c>
      <c r="M65">
        <v>1533.91</v>
      </c>
      <c r="N65">
        <v>-2421.84</v>
      </c>
      <c r="O65">
        <v>-5826.05</v>
      </c>
      <c r="P65">
        <v>206.16900000000001</v>
      </c>
      <c r="Q65">
        <v>-1133.6099999999999</v>
      </c>
      <c r="R65">
        <v>-5163.1099999999997</v>
      </c>
      <c r="S65">
        <v>-1738.22</v>
      </c>
      <c r="T65">
        <v>-1197.19</v>
      </c>
    </row>
    <row r="66" spans="1:20" x14ac:dyDescent="0.15">
      <c r="A66">
        <v>62</v>
      </c>
      <c r="B66">
        <v>1</v>
      </c>
      <c r="C66">
        <v>-8679.36</v>
      </c>
      <c r="D66">
        <v>-2691.58</v>
      </c>
      <c r="E66">
        <v>-3161.93</v>
      </c>
      <c r="F66">
        <v>10113.299999999999</v>
      </c>
      <c r="G66">
        <v>-3059.17</v>
      </c>
      <c r="H66">
        <v>-4891.82</v>
      </c>
      <c r="I66">
        <v>-5032.5600000000004</v>
      </c>
      <c r="J66">
        <v>-415.72899999999998</v>
      </c>
      <c r="K66">
        <v>300.608</v>
      </c>
      <c r="L66">
        <v>-6044.25</v>
      </c>
      <c r="M66">
        <v>1734.82</v>
      </c>
      <c r="N66">
        <v>-2485.42</v>
      </c>
      <c r="O66">
        <v>-5712.78</v>
      </c>
      <c r="P66">
        <v>328.07600000000002</v>
      </c>
      <c r="Q66">
        <v>-1130.21</v>
      </c>
      <c r="R66">
        <v>-5195.83</v>
      </c>
      <c r="S66">
        <v>-1738.22</v>
      </c>
      <c r="T66">
        <v>-1236.69</v>
      </c>
    </row>
    <row r="67" spans="1:20" x14ac:dyDescent="0.15">
      <c r="A67">
        <v>63</v>
      </c>
      <c r="B67">
        <v>0</v>
      </c>
      <c r="C67">
        <v>-9632.7199999999993</v>
      </c>
      <c r="D67">
        <v>-3004.23</v>
      </c>
      <c r="E67">
        <v>-2600.23</v>
      </c>
      <c r="F67">
        <v>10113.299999999999</v>
      </c>
      <c r="G67">
        <v>-3363.17</v>
      </c>
      <c r="H67">
        <v>-5116.8100000000004</v>
      </c>
      <c r="I67">
        <v>-4977.62</v>
      </c>
      <c r="J67">
        <v>-577.14200000000005</v>
      </c>
      <c r="K67">
        <v>379.61799999999999</v>
      </c>
      <c r="L67">
        <v>-6044.25</v>
      </c>
      <c r="M67">
        <v>1829.26</v>
      </c>
      <c r="N67">
        <v>-2591.89</v>
      </c>
      <c r="O67">
        <v>-5755.68</v>
      </c>
      <c r="P67">
        <v>355.54399999999998</v>
      </c>
      <c r="Q67">
        <v>-1197.18</v>
      </c>
      <c r="R67">
        <v>-5381.31</v>
      </c>
      <c r="S67">
        <v>-1738.22</v>
      </c>
      <c r="T67">
        <v>-1276.19</v>
      </c>
    </row>
    <row r="68" spans="1:20" x14ac:dyDescent="0.15">
      <c r="A68">
        <v>64</v>
      </c>
      <c r="B68">
        <v>1</v>
      </c>
      <c r="C68">
        <v>-10838.5</v>
      </c>
      <c r="D68">
        <v>-3423.34</v>
      </c>
      <c r="E68">
        <v>-1976.8</v>
      </c>
      <c r="F68">
        <v>10137.299999999999</v>
      </c>
      <c r="G68">
        <v>-3519.33</v>
      </c>
      <c r="H68">
        <v>-5230.08</v>
      </c>
      <c r="I68">
        <v>-5025.7700000000004</v>
      </c>
      <c r="J68">
        <v>-656.15099999999995</v>
      </c>
      <c r="K68">
        <v>446.59</v>
      </c>
      <c r="L68">
        <v>-6080.36</v>
      </c>
      <c r="M68">
        <v>1868.77</v>
      </c>
      <c r="N68">
        <v>-2610.7199999999998</v>
      </c>
      <c r="O68">
        <v>-5704.14</v>
      </c>
      <c r="P68">
        <v>343.50799999999998</v>
      </c>
      <c r="Q68">
        <v>-1212.6199999999999</v>
      </c>
      <c r="R68">
        <v>-5527.29</v>
      </c>
      <c r="S68">
        <v>-1738.22</v>
      </c>
      <c r="T68">
        <v>-1327.74</v>
      </c>
    </row>
    <row r="69" spans="1:20" x14ac:dyDescent="0.15">
      <c r="A69">
        <v>65</v>
      </c>
      <c r="B69">
        <v>0</v>
      </c>
      <c r="C69">
        <v>-12205.8</v>
      </c>
      <c r="D69">
        <v>-4126.08</v>
      </c>
      <c r="E69">
        <v>-1559.52</v>
      </c>
      <c r="F69">
        <v>10216.299999999999</v>
      </c>
      <c r="G69">
        <v>-3376.75</v>
      </c>
      <c r="H69">
        <v>-5235.33</v>
      </c>
      <c r="I69">
        <v>-5183.78</v>
      </c>
      <c r="J69">
        <v>-747.19600000000003</v>
      </c>
      <c r="K69">
        <v>449.988</v>
      </c>
      <c r="L69">
        <v>-6174.81</v>
      </c>
      <c r="M69">
        <v>1896.24</v>
      </c>
      <c r="N69">
        <v>-2504.2399999999998</v>
      </c>
      <c r="O69">
        <v>-5613.1</v>
      </c>
      <c r="P69">
        <v>316.03899999999999</v>
      </c>
      <c r="Q69">
        <v>-1197.18</v>
      </c>
      <c r="R69">
        <v>-5633.77</v>
      </c>
      <c r="S69">
        <v>-1726.18</v>
      </c>
      <c r="T69">
        <v>-1370.64</v>
      </c>
    </row>
    <row r="70" spans="1:20" x14ac:dyDescent="0.15">
      <c r="A70">
        <v>66</v>
      </c>
      <c r="B70">
        <v>1</v>
      </c>
      <c r="C70">
        <v>-13627.9</v>
      </c>
      <c r="D70">
        <v>-5639.57</v>
      </c>
      <c r="E70">
        <v>-1458.28</v>
      </c>
      <c r="F70">
        <v>10271.299999999999</v>
      </c>
      <c r="G70">
        <v>-3143.12</v>
      </c>
      <c r="H70">
        <v>-5372.67</v>
      </c>
      <c r="I70">
        <v>-5365.87</v>
      </c>
      <c r="J70">
        <v>-793.49699999999996</v>
      </c>
      <c r="K70">
        <v>370.97800000000001</v>
      </c>
      <c r="L70">
        <v>-6226.35</v>
      </c>
      <c r="M70">
        <v>1896.24</v>
      </c>
      <c r="N70">
        <v>-2413.1999999999998</v>
      </c>
      <c r="O70">
        <v>-5470.51</v>
      </c>
      <c r="P70">
        <v>291.96899999999999</v>
      </c>
      <c r="Q70">
        <v>-1296.8699999999999</v>
      </c>
      <c r="R70">
        <v>-5724.82</v>
      </c>
      <c r="S70">
        <v>-1674.64</v>
      </c>
      <c r="T70">
        <v>-1331.13</v>
      </c>
    </row>
    <row r="71" spans="1:20" x14ac:dyDescent="0.15">
      <c r="A71">
        <v>67</v>
      </c>
      <c r="B71">
        <v>0</v>
      </c>
      <c r="C71">
        <v>-15110.3</v>
      </c>
      <c r="D71">
        <v>-7667.9</v>
      </c>
      <c r="E71">
        <v>-1721.22</v>
      </c>
      <c r="F71">
        <v>10259.200000000001</v>
      </c>
      <c r="G71">
        <v>-2803.01</v>
      </c>
      <c r="H71">
        <v>-5432.85</v>
      </c>
      <c r="I71">
        <v>-5590.87</v>
      </c>
      <c r="J71">
        <v>-687.01900000000001</v>
      </c>
      <c r="K71">
        <v>316.03899999999999</v>
      </c>
      <c r="L71">
        <v>-6293.32</v>
      </c>
      <c r="M71">
        <v>1872.17</v>
      </c>
      <c r="N71">
        <v>-2306.7199999999998</v>
      </c>
      <c r="O71">
        <v>-5272.99</v>
      </c>
      <c r="P71">
        <v>237.03</v>
      </c>
      <c r="Q71">
        <v>-1509.82</v>
      </c>
      <c r="R71">
        <v>-5819.26</v>
      </c>
      <c r="S71">
        <v>-1607.67</v>
      </c>
      <c r="T71">
        <v>-1303.6600000000001</v>
      </c>
    </row>
    <row r="72" spans="1:20" x14ac:dyDescent="0.15">
      <c r="A72">
        <v>68</v>
      </c>
      <c r="B72">
        <v>1</v>
      </c>
      <c r="C72">
        <v>-16633.7</v>
      </c>
      <c r="D72">
        <v>-9137.94</v>
      </c>
      <c r="E72">
        <v>-2313.79</v>
      </c>
      <c r="F72">
        <v>10195.700000000001</v>
      </c>
      <c r="G72">
        <v>-2468.14</v>
      </c>
      <c r="H72">
        <v>-5606.3</v>
      </c>
      <c r="I72">
        <v>-5800.42</v>
      </c>
      <c r="J72">
        <v>-608.01</v>
      </c>
      <c r="K72">
        <v>304.005</v>
      </c>
      <c r="L72">
        <v>-6296.72</v>
      </c>
      <c r="M72">
        <v>1769.09</v>
      </c>
      <c r="N72">
        <v>-2299.92</v>
      </c>
      <c r="O72">
        <v>-5147.68</v>
      </c>
      <c r="P72">
        <v>224.995</v>
      </c>
      <c r="Q72">
        <v>-1655.81</v>
      </c>
      <c r="R72">
        <v>-5882.83</v>
      </c>
      <c r="S72">
        <v>-1556.13</v>
      </c>
      <c r="T72">
        <v>-1291.6300000000001</v>
      </c>
    </row>
    <row r="73" spans="1:20" x14ac:dyDescent="0.15">
      <c r="A73">
        <v>69</v>
      </c>
      <c r="B73">
        <v>0</v>
      </c>
      <c r="C73">
        <v>-17624.400000000001</v>
      </c>
      <c r="D73">
        <v>-9845.36</v>
      </c>
      <c r="E73">
        <v>-2942.46</v>
      </c>
      <c r="F73">
        <v>10125.299999999999</v>
      </c>
      <c r="G73">
        <v>-2354.86</v>
      </c>
      <c r="H73">
        <v>-5748.88</v>
      </c>
      <c r="I73">
        <v>-6061.52</v>
      </c>
      <c r="J73">
        <v>-504.93200000000002</v>
      </c>
      <c r="K73">
        <v>300.60300000000001</v>
      </c>
      <c r="L73">
        <v>-6217.71</v>
      </c>
      <c r="M73">
        <v>1647.17</v>
      </c>
      <c r="N73">
        <v>-2433.87</v>
      </c>
      <c r="O73">
        <v>-5271.42</v>
      </c>
      <c r="P73">
        <v>173.45599999999999</v>
      </c>
      <c r="Q73">
        <v>-1762.29</v>
      </c>
      <c r="R73">
        <v>-5977.28</v>
      </c>
      <c r="S73">
        <v>-1477.12</v>
      </c>
      <c r="T73">
        <v>-1276.19</v>
      </c>
    </row>
    <row r="74" spans="1:20" x14ac:dyDescent="0.15">
      <c r="A74">
        <v>70</v>
      </c>
      <c r="B74">
        <v>1</v>
      </c>
      <c r="C74">
        <v>-17588.099999999999</v>
      </c>
      <c r="D74">
        <v>-9991.34</v>
      </c>
      <c r="E74">
        <v>-4050.66</v>
      </c>
      <c r="F74">
        <v>10164.799999999999</v>
      </c>
      <c r="G74">
        <v>-2457.94</v>
      </c>
      <c r="H74">
        <v>-6018.61</v>
      </c>
      <c r="I74">
        <v>-6341.45</v>
      </c>
      <c r="J74">
        <v>-407.08300000000003</v>
      </c>
      <c r="K74">
        <v>379.61200000000002</v>
      </c>
      <c r="L74">
        <v>-6186.84</v>
      </c>
      <c r="M74">
        <v>1619.7</v>
      </c>
      <c r="N74">
        <v>-2500.84</v>
      </c>
      <c r="O74">
        <v>-5647.63</v>
      </c>
      <c r="P74">
        <v>118.515</v>
      </c>
      <c r="Q74">
        <v>-1865.36</v>
      </c>
      <c r="R74">
        <v>-6028.82</v>
      </c>
      <c r="S74">
        <v>-1386.08</v>
      </c>
      <c r="T74">
        <v>-1303.6600000000001</v>
      </c>
    </row>
    <row r="75" spans="1:20" x14ac:dyDescent="0.15">
      <c r="A75">
        <v>71</v>
      </c>
      <c r="B75">
        <v>0</v>
      </c>
      <c r="C75">
        <v>-16909.7</v>
      </c>
      <c r="D75">
        <v>-10350.5</v>
      </c>
      <c r="E75">
        <v>-5403.55</v>
      </c>
      <c r="F75">
        <v>10288.5</v>
      </c>
      <c r="G75">
        <v>-2459.52</v>
      </c>
      <c r="H75">
        <v>-6152.32</v>
      </c>
      <c r="I75">
        <v>-6526.94</v>
      </c>
      <c r="J75">
        <v>-422.52100000000002</v>
      </c>
      <c r="K75">
        <v>458.62099999999998</v>
      </c>
      <c r="L75">
        <v>-6253.81</v>
      </c>
      <c r="M75">
        <v>1583.6</v>
      </c>
      <c r="N75">
        <v>-2540.35</v>
      </c>
      <c r="O75">
        <v>-6101.02</v>
      </c>
      <c r="P75">
        <v>142.58199999999999</v>
      </c>
      <c r="Q75">
        <v>-1987.28</v>
      </c>
      <c r="R75">
        <v>-6167.99</v>
      </c>
      <c r="S75">
        <v>-1279.5999999999999</v>
      </c>
      <c r="T75">
        <v>-1279.5999999999999</v>
      </c>
    </row>
    <row r="76" spans="1:20" x14ac:dyDescent="0.15">
      <c r="A76">
        <v>72</v>
      </c>
      <c r="B76">
        <v>1</v>
      </c>
      <c r="C76">
        <v>-16588.7</v>
      </c>
      <c r="D76">
        <v>-11235.1</v>
      </c>
      <c r="E76">
        <v>-5365.86</v>
      </c>
      <c r="F76">
        <v>10460.200000000001</v>
      </c>
      <c r="G76">
        <v>-2176.1799999999998</v>
      </c>
      <c r="H76">
        <v>-5839.92</v>
      </c>
      <c r="I76">
        <v>-6721.06</v>
      </c>
      <c r="J76">
        <v>-383.01600000000002</v>
      </c>
      <c r="K76">
        <v>537.63</v>
      </c>
      <c r="L76">
        <v>-6305.35</v>
      </c>
      <c r="M76">
        <v>1489.15</v>
      </c>
      <c r="N76">
        <v>-2591.89</v>
      </c>
      <c r="O76">
        <v>-6344.85</v>
      </c>
      <c r="P76">
        <v>185.49199999999999</v>
      </c>
      <c r="Q76">
        <v>-2086.9499999999998</v>
      </c>
      <c r="R76">
        <v>-6444.53</v>
      </c>
      <c r="S76">
        <v>-1188.55</v>
      </c>
      <c r="T76">
        <v>-1236.69</v>
      </c>
    </row>
    <row r="77" spans="1:20" x14ac:dyDescent="0.15">
      <c r="A77">
        <v>73</v>
      </c>
      <c r="B77">
        <v>0</v>
      </c>
      <c r="C77">
        <v>-16935.8</v>
      </c>
      <c r="D77">
        <v>-12064.7</v>
      </c>
      <c r="E77">
        <v>-5578.82</v>
      </c>
      <c r="F77">
        <v>10482.700000000001</v>
      </c>
      <c r="G77">
        <v>-2153.92</v>
      </c>
      <c r="H77">
        <v>-5908.49</v>
      </c>
      <c r="I77">
        <v>-6985.56</v>
      </c>
      <c r="J77">
        <v>-367.577</v>
      </c>
      <c r="K77">
        <v>592.57399999999996</v>
      </c>
      <c r="L77">
        <v>-6420.46</v>
      </c>
      <c r="M77">
        <v>1461.68</v>
      </c>
      <c r="N77">
        <v>-2682.93</v>
      </c>
      <c r="O77">
        <v>-6459.96</v>
      </c>
      <c r="P77">
        <v>182.08500000000001</v>
      </c>
      <c r="Q77">
        <v>-2299.91</v>
      </c>
      <c r="R77">
        <v>-6769.19</v>
      </c>
      <c r="S77">
        <v>-1082.07</v>
      </c>
      <c r="T77">
        <v>-1276.19</v>
      </c>
    </row>
    <row r="78" spans="1:20" x14ac:dyDescent="0.15">
      <c r="A78">
        <v>74</v>
      </c>
      <c r="B78">
        <v>1</v>
      </c>
      <c r="C78">
        <v>-17768.8</v>
      </c>
      <c r="D78">
        <v>-13062.7</v>
      </c>
      <c r="E78">
        <v>-5712.77</v>
      </c>
      <c r="F78">
        <v>10845</v>
      </c>
      <c r="G78">
        <v>-2387.54</v>
      </c>
      <c r="H78">
        <v>-5688.71</v>
      </c>
      <c r="I78">
        <v>-7210.55</v>
      </c>
      <c r="J78">
        <v>-419.11399999999998</v>
      </c>
      <c r="K78">
        <v>616.63900000000001</v>
      </c>
      <c r="L78">
        <v>-6630.01</v>
      </c>
      <c r="M78">
        <v>1485.75</v>
      </c>
      <c r="N78">
        <v>-2801.44</v>
      </c>
      <c r="O78">
        <v>-6874.07</v>
      </c>
      <c r="P78">
        <v>249.06200000000001</v>
      </c>
      <c r="Q78">
        <v>-2469.96</v>
      </c>
      <c r="R78">
        <v>-7155.61</v>
      </c>
      <c r="S78">
        <v>-1003.06</v>
      </c>
      <c r="T78">
        <v>-1303.6600000000001</v>
      </c>
    </row>
    <row r="79" spans="1:20" x14ac:dyDescent="0.15">
      <c r="A79">
        <v>75</v>
      </c>
      <c r="B79">
        <v>0</v>
      </c>
      <c r="C79">
        <v>-18423.099999999999</v>
      </c>
      <c r="D79">
        <v>-14553.7</v>
      </c>
      <c r="E79">
        <v>-5647.4</v>
      </c>
      <c r="F79">
        <v>10922.2</v>
      </c>
      <c r="G79">
        <v>-2715.61</v>
      </c>
      <c r="H79">
        <v>-5700.74</v>
      </c>
      <c r="I79">
        <v>-7408.08</v>
      </c>
      <c r="J79">
        <v>-498.12299999999999</v>
      </c>
      <c r="K79">
        <v>707.68</v>
      </c>
      <c r="L79">
        <v>-6915.17</v>
      </c>
      <c r="M79">
        <v>1528.66</v>
      </c>
      <c r="N79">
        <v>-2931.99</v>
      </c>
      <c r="O79">
        <v>-7746.57</v>
      </c>
      <c r="P79">
        <v>324.66199999999998</v>
      </c>
      <c r="Q79">
        <v>-2679.52</v>
      </c>
      <c r="R79">
        <v>-7492.3</v>
      </c>
      <c r="S79">
        <v>-912.02300000000002</v>
      </c>
      <c r="T79">
        <v>-1291.6300000000001</v>
      </c>
    </row>
    <row r="80" spans="1:20" x14ac:dyDescent="0.15">
      <c r="A80">
        <v>76</v>
      </c>
      <c r="B80">
        <v>1</v>
      </c>
      <c r="C80">
        <v>-18484.7</v>
      </c>
      <c r="D80">
        <v>-16123.4</v>
      </c>
      <c r="E80">
        <v>-5192.2</v>
      </c>
      <c r="F80">
        <v>10941.3</v>
      </c>
      <c r="G80">
        <v>-3095.22</v>
      </c>
      <c r="H80">
        <v>-5607.9</v>
      </c>
      <c r="I80">
        <v>-7677.79</v>
      </c>
      <c r="J80">
        <v>-613.22699999999998</v>
      </c>
      <c r="K80">
        <v>838.22500000000002</v>
      </c>
      <c r="L80">
        <v>-7262.09</v>
      </c>
      <c r="M80">
        <v>1477.12</v>
      </c>
      <c r="N80">
        <v>-3090.01</v>
      </c>
      <c r="O80">
        <v>-8440.41</v>
      </c>
      <c r="P80">
        <v>314.23899999999998</v>
      </c>
      <c r="Q80">
        <v>-2832.32</v>
      </c>
      <c r="R80">
        <v>-7978.39</v>
      </c>
      <c r="S80">
        <v>-817.572</v>
      </c>
      <c r="T80">
        <v>-1288.22</v>
      </c>
    </row>
    <row r="81" spans="1:20" x14ac:dyDescent="0.15">
      <c r="A81">
        <v>77</v>
      </c>
      <c r="B81">
        <v>0</v>
      </c>
      <c r="C81">
        <v>-17309.599999999999</v>
      </c>
      <c r="D81">
        <v>-17043.900000000001</v>
      </c>
      <c r="E81">
        <v>-4623.6899999999996</v>
      </c>
      <c r="F81">
        <v>11358.6</v>
      </c>
      <c r="G81">
        <v>-3421.49</v>
      </c>
      <c r="H81">
        <v>-5224.8900000000003</v>
      </c>
      <c r="I81">
        <v>-8064.21</v>
      </c>
      <c r="J81">
        <v>-810.74900000000002</v>
      </c>
      <c r="K81">
        <v>1008.27</v>
      </c>
      <c r="L81">
        <v>-7547.24</v>
      </c>
      <c r="M81">
        <v>1386.08</v>
      </c>
      <c r="N81">
        <v>-3235.99</v>
      </c>
      <c r="O81">
        <v>-8758.06</v>
      </c>
      <c r="P81">
        <v>-68.7744</v>
      </c>
      <c r="Q81">
        <v>-2756.73</v>
      </c>
      <c r="R81">
        <v>-8516.01</v>
      </c>
      <c r="S81">
        <v>-729.94299999999998</v>
      </c>
      <c r="T81">
        <v>-1343.17</v>
      </c>
    </row>
    <row r="82" spans="1:20" x14ac:dyDescent="0.15">
      <c r="A82">
        <v>78</v>
      </c>
      <c r="B82">
        <v>1</v>
      </c>
      <c r="C82">
        <v>-15038.8</v>
      </c>
      <c r="D82">
        <v>-17287.7</v>
      </c>
      <c r="E82">
        <v>-4290.59</v>
      </c>
      <c r="F82">
        <v>11616.2</v>
      </c>
      <c r="G82">
        <v>-3548.62</v>
      </c>
      <c r="H82">
        <v>-5013.71</v>
      </c>
      <c r="I82">
        <v>-8424.9599999999991</v>
      </c>
      <c r="J82">
        <v>-972.18</v>
      </c>
      <c r="K82">
        <v>1205.8</v>
      </c>
      <c r="L82">
        <v>-7930.25</v>
      </c>
      <c r="M82">
        <v>1267.57</v>
      </c>
      <c r="N82">
        <v>-3342.48</v>
      </c>
      <c r="O82">
        <v>-8706.5300000000007</v>
      </c>
      <c r="P82">
        <v>-364.16199999999998</v>
      </c>
      <c r="Q82">
        <v>-2658.86</v>
      </c>
      <c r="R82">
        <v>-9084.51</v>
      </c>
      <c r="S82">
        <v>-568.51300000000003</v>
      </c>
      <c r="T82">
        <v>-1391.29</v>
      </c>
    </row>
    <row r="83" spans="1:20" x14ac:dyDescent="0.15">
      <c r="A83">
        <v>79</v>
      </c>
      <c r="B83">
        <v>0</v>
      </c>
      <c r="C83">
        <v>-12622.4</v>
      </c>
      <c r="D83">
        <v>-17390.8</v>
      </c>
      <c r="E83">
        <v>-4441.78</v>
      </c>
      <c r="F83">
        <v>11999.3</v>
      </c>
      <c r="G83">
        <v>-3749.55</v>
      </c>
      <c r="H83">
        <v>-5023.95</v>
      </c>
      <c r="I83">
        <v>-8953.9599999999991</v>
      </c>
      <c r="J83">
        <v>-1039.1600000000001</v>
      </c>
      <c r="K83">
        <v>1415.35</v>
      </c>
      <c r="L83">
        <v>-8249.7000000000007</v>
      </c>
      <c r="M83">
        <v>1125</v>
      </c>
      <c r="N83">
        <v>-3421.48</v>
      </c>
      <c r="O83">
        <v>-8723.76</v>
      </c>
      <c r="P83">
        <v>-449.99900000000002</v>
      </c>
      <c r="Q83">
        <v>-2662.27</v>
      </c>
      <c r="R83">
        <v>-9549.9500000000007</v>
      </c>
      <c r="S83">
        <v>-465.44299999999998</v>
      </c>
      <c r="T83">
        <v>-1513.22</v>
      </c>
    </row>
    <row r="84" spans="1:20" x14ac:dyDescent="0.15">
      <c r="A84">
        <v>80</v>
      </c>
      <c r="B84">
        <v>1</v>
      </c>
      <c r="C84">
        <v>-11279.4</v>
      </c>
      <c r="D84">
        <v>-17609</v>
      </c>
      <c r="E84">
        <v>-4854.0600000000004</v>
      </c>
      <c r="F84">
        <v>12330.7</v>
      </c>
      <c r="G84">
        <v>-3916.19</v>
      </c>
      <c r="H84">
        <v>-4786.93</v>
      </c>
      <c r="I84">
        <v>-9379.9</v>
      </c>
      <c r="J84">
        <v>-1114.75</v>
      </c>
      <c r="K84">
        <v>1640.35</v>
      </c>
      <c r="L84">
        <v>-8498.76</v>
      </c>
      <c r="M84">
        <v>927.47400000000005</v>
      </c>
      <c r="N84">
        <v>-3512.52</v>
      </c>
      <c r="O84">
        <v>-9093.1200000000008</v>
      </c>
      <c r="P84">
        <v>-407.07900000000001</v>
      </c>
      <c r="Q84">
        <v>-2667.47</v>
      </c>
      <c r="R84">
        <v>-9857.3700000000008</v>
      </c>
      <c r="S84">
        <v>-307.42500000000001</v>
      </c>
      <c r="T84">
        <v>-1516.63</v>
      </c>
    </row>
    <row r="85" spans="1:20" x14ac:dyDescent="0.15">
      <c r="A85">
        <v>81</v>
      </c>
      <c r="B85">
        <v>0</v>
      </c>
      <c r="C85">
        <v>-10580.3</v>
      </c>
      <c r="D85">
        <v>-18060.7</v>
      </c>
      <c r="E85">
        <v>-5462.07</v>
      </c>
      <c r="F85">
        <v>12559.2</v>
      </c>
      <c r="G85">
        <v>-4204.75</v>
      </c>
      <c r="H85">
        <v>-4585.99</v>
      </c>
      <c r="I85">
        <v>-9683.9</v>
      </c>
      <c r="J85">
        <v>-1152.48</v>
      </c>
      <c r="K85">
        <v>1825.84</v>
      </c>
      <c r="L85">
        <v>-8763.26</v>
      </c>
      <c r="M85">
        <v>741.98099999999999</v>
      </c>
      <c r="N85">
        <v>-3631.04</v>
      </c>
      <c r="O85">
        <v>-9572.2199999999993</v>
      </c>
      <c r="P85">
        <v>-482.67200000000003</v>
      </c>
      <c r="Q85">
        <v>-2828.91</v>
      </c>
      <c r="R85">
        <v>-10054.9</v>
      </c>
      <c r="S85">
        <v>-185.495</v>
      </c>
      <c r="T85">
        <v>-1437.62</v>
      </c>
    </row>
    <row r="86" spans="1:20" x14ac:dyDescent="0.15">
      <c r="A86">
        <v>82</v>
      </c>
      <c r="B86">
        <v>1</v>
      </c>
      <c r="C86">
        <v>-9956.8799999999992</v>
      </c>
      <c r="D86">
        <v>-18732.3</v>
      </c>
      <c r="E86">
        <v>-6219.63</v>
      </c>
      <c r="F86">
        <v>12701.7</v>
      </c>
      <c r="G86">
        <v>-4388.47</v>
      </c>
      <c r="H86">
        <v>-4407.33</v>
      </c>
      <c r="I86">
        <v>-9984.49</v>
      </c>
      <c r="J86">
        <v>-1059.8</v>
      </c>
      <c r="K86">
        <v>1959.8</v>
      </c>
      <c r="L86">
        <v>-8916.08</v>
      </c>
      <c r="M86">
        <v>668.16600000000005</v>
      </c>
      <c r="N86">
        <v>-3749.55</v>
      </c>
      <c r="O86">
        <v>-9623.76</v>
      </c>
      <c r="P86">
        <v>-652.71900000000005</v>
      </c>
      <c r="Q86">
        <v>-2944.01</v>
      </c>
      <c r="R86">
        <v>-10264.4</v>
      </c>
      <c r="S86">
        <v>-170.04900000000001</v>
      </c>
      <c r="T86">
        <v>-1370.64</v>
      </c>
    </row>
    <row r="87" spans="1:20" x14ac:dyDescent="0.15">
      <c r="A87">
        <v>83</v>
      </c>
      <c r="B87">
        <v>0</v>
      </c>
      <c r="C87">
        <v>-9539.56</v>
      </c>
      <c r="D87">
        <v>-19307.7</v>
      </c>
      <c r="E87">
        <v>-7396.15</v>
      </c>
      <c r="F87">
        <v>12863.2</v>
      </c>
      <c r="G87">
        <v>-4281.9799999999996</v>
      </c>
      <c r="H87">
        <v>-4139.41</v>
      </c>
      <c r="I87">
        <v>-10340</v>
      </c>
      <c r="J87">
        <v>-1224.6500000000001</v>
      </c>
      <c r="K87">
        <v>2110.98</v>
      </c>
      <c r="L87">
        <v>-8972.81</v>
      </c>
      <c r="M87">
        <v>738.56500000000005</v>
      </c>
      <c r="N87">
        <v>-3880.09</v>
      </c>
      <c r="O87">
        <v>-9798.99</v>
      </c>
      <c r="P87">
        <v>-838.21299999999997</v>
      </c>
      <c r="Q87">
        <v>-3105.44</v>
      </c>
      <c r="R87">
        <v>-10573.6</v>
      </c>
      <c r="S87">
        <v>-197.52500000000001</v>
      </c>
      <c r="T87">
        <v>-1355.2</v>
      </c>
    </row>
    <row r="88" spans="1:20" x14ac:dyDescent="0.15">
      <c r="A88">
        <v>84</v>
      </c>
      <c r="B88">
        <v>1</v>
      </c>
      <c r="C88">
        <v>-9209.7199999999993</v>
      </c>
      <c r="D88">
        <v>-19603.099999999999</v>
      </c>
      <c r="E88">
        <v>-8366.5499999999993</v>
      </c>
      <c r="F88">
        <v>12930.1</v>
      </c>
      <c r="G88">
        <v>-4215</v>
      </c>
      <c r="H88">
        <v>-4017.47</v>
      </c>
      <c r="I88">
        <v>-10695.6</v>
      </c>
      <c r="J88">
        <v>-1296.82</v>
      </c>
      <c r="K88">
        <v>2390.9299999999998</v>
      </c>
      <c r="L88">
        <v>-9177.17</v>
      </c>
      <c r="M88">
        <v>675.00400000000002</v>
      </c>
      <c r="N88">
        <v>-4050.14</v>
      </c>
      <c r="O88">
        <v>-10097.799999999999</v>
      </c>
      <c r="P88">
        <v>-912.03399999999999</v>
      </c>
      <c r="Q88">
        <v>-3184.45</v>
      </c>
      <c r="R88">
        <v>-11023.6</v>
      </c>
      <c r="S88">
        <v>-173.46799999999999</v>
      </c>
      <c r="T88">
        <v>-1406.73</v>
      </c>
    </row>
    <row r="89" spans="1:20" x14ac:dyDescent="0.15">
      <c r="A89">
        <v>85</v>
      </c>
      <c r="B89">
        <v>0</v>
      </c>
      <c r="C89">
        <v>-8541.57</v>
      </c>
      <c r="D89">
        <v>-19616.7</v>
      </c>
      <c r="E89">
        <v>-8611.9699999999993</v>
      </c>
      <c r="F89">
        <v>12969.6</v>
      </c>
      <c r="G89">
        <v>-4175.49</v>
      </c>
      <c r="H89">
        <v>-3990</v>
      </c>
      <c r="I89">
        <v>-11015</v>
      </c>
      <c r="J89">
        <v>-1509.79</v>
      </c>
      <c r="K89">
        <v>2588.4499999999998</v>
      </c>
      <c r="L89">
        <v>-9240.73</v>
      </c>
      <c r="M89">
        <v>508.38</v>
      </c>
      <c r="N89">
        <v>-4247.66</v>
      </c>
      <c r="O89">
        <v>-10080.6</v>
      </c>
      <c r="P89">
        <v>-769.46500000000003</v>
      </c>
      <c r="Q89">
        <v>-3263.46</v>
      </c>
      <c r="R89">
        <v>-11370.6</v>
      </c>
      <c r="S89">
        <v>-130.54300000000001</v>
      </c>
      <c r="T89">
        <v>-1497.77</v>
      </c>
    </row>
    <row r="90" spans="1:20" x14ac:dyDescent="0.15">
      <c r="A90">
        <v>86</v>
      </c>
      <c r="B90">
        <v>1</v>
      </c>
      <c r="C90">
        <v>-7790.98</v>
      </c>
      <c r="D90">
        <v>-19072.2</v>
      </c>
      <c r="E90">
        <v>-8052.16</v>
      </c>
      <c r="F90">
        <v>13057.3</v>
      </c>
      <c r="G90">
        <v>-4051.8</v>
      </c>
      <c r="H90">
        <v>-4050.13</v>
      </c>
      <c r="I90">
        <v>-11252.1</v>
      </c>
      <c r="J90">
        <v>-1643.76</v>
      </c>
      <c r="K90">
        <v>2737.87</v>
      </c>
      <c r="L90">
        <v>-9359.25</v>
      </c>
      <c r="M90">
        <v>231.84800000000001</v>
      </c>
      <c r="N90">
        <v>-4409.1000000000004</v>
      </c>
      <c r="O90">
        <v>-9903.7099999999991</v>
      </c>
      <c r="P90">
        <v>-571.94200000000001</v>
      </c>
      <c r="Q90">
        <v>-3342.47</v>
      </c>
      <c r="R90">
        <v>-11559.5</v>
      </c>
      <c r="S90">
        <v>-158.02000000000001</v>
      </c>
      <c r="T90">
        <v>-1592.22</v>
      </c>
    </row>
    <row r="91" spans="1:20" x14ac:dyDescent="0.15">
      <c r="A91">
        <v>87</v>
      </c>
      <c r="B91">
        <v>0</v>
      </c>
      <c r="C91">
        <v>-7353.1</v>
      </c>
      <c r="D91">
        <v>-18137.900000000001</v>
      </c>
      <c r="E91">
        <v>-8156.89</v>
      </c>
      <c r="F91">
        <v>13290.9</v>
      </c>
      <c r="G91">
        <v>-3759.82</v>
      </c>
      <c r="H91">
        <v>-4247.66</v>
      </c>
      <c r="I91">
        <v>-11368.8</v>
      </c>
      <c r="J91">
        <v>-1734.79</v>
      </c>
      <c r="K91">
        <v>2801.43</v>
      </c>
      <c r="L91">
        <v>-9453.7099999999991</v>
      </c>
      <c r="M91">
        <v>-8.6028400000000005</v>
      </c>
      <c r="N91">
        <v>-4476.08</v>
      </c>
      <c r="O91">
        <v>-9924.34</v>
      </c>
      <c r="P91">
        <v>-350.36599999999999</v>
      </c>
      <c r="Q91">
        <v>-3433.5</v>
      </c>
      <c r="R91">
        <v>-11602.4</v>
      </c>
      <c r="S91">
        <v>-194.101</v>
      </c>
      <c r="T91">
        <v>-1559.57</v>
      </c>
    </row>
    <row r="92" spans="1:20" x14ac:dyDescent="0.15">
      <c r="A92">
        <v>88</v>
      </c>
      <c r="B92">
        <v>1</v>
      </c>
      <c r="C92">
        <v>-7906.24</v>
      </c>
      <c r="D92">
        <v>-17505.8</v>
      </c>
      <c r="E92">
        <v>-7959.37</v>
      </c>
      <c r="F92">
        <v>13643</v>
      </c>
      <c r="G92">
        <v>-3558.87</v>
      </c>
      <c r="H92">
        <v>-4505.3100000000004</v>
      </c>
      <c r="I92">
        <v>-11210.8</v>
      </c>
      <c r="J92">
        <v>-1829.25</v>
      </c>
      <c r="K92">
        <v>2907.91</v>
      </c>
      <c r="L92">
        <v>-9457.1299999999992</v>
      </c>
      <c r="M92">
        <v>-154.59399999999999</v>
      </c>
      <c r="N92">
        <v>-4503.5600000000004</v>
      </c>
      <c r="O92">
        <v>-10166.5</v>
      </c>
      <c r="P92">
        <v>-61.807200000000002</v>
      </c>
      <c r="Q92">
        <v>-3491.89</v>
      </c>
      <c r="R92">
        <v>-11502.8</v>
      </c>
      <c r="S92">
        <v>-288.56099999999998</v>
      </c>
      <c r="T92">
        <v>-1362.04</v>
      </c>
    </row>
    <row r="93" spans="1:20" x14ac:dyDescent="0.15">
      <c r="A93">
        <v>89</v>
      </c>
      <c r="B93">
        <v>0</v>
      </c>
      <c r="C93">
        <v>-9560.39</v>
      </c>
      <c r="D93">
        <v>-16500.900000000001</v>
      </c>
      <c r="E93">
        <v>-8146.68</v>
      </c>
      <c r="F93">
        <v>14089.6</v>
      </c>
      <c r="G93">
        <v>-3464.41</v>
      </c>
      <c r="H93">
        <v>-4840.2299999999996</v>
      </c>
      <c r="I93">
        <v>-11088.9</v>
      </c>
      <c r="J93">
        <v>-1832.68</v>
      </c>
      <c r="K93">
        <v>2962.87</v>
      </c>
      <c r="L93">
        <v>-9534.4599999999991</v>
      </c>
      <c r="M93">
        <v>-261.08199999999999</v>
      </c>
      <c r="N93">
        <v>-4467.4799999999996</v>
      </c>
      <c r="O93">
        <v>-10673.3</v>
      </c>
      <c r="P93">
        <v>206.124</v>
      </c>
      <c r="Q93">
        <v>-3196.41</v>
      </c>
      <c r="R93">
        <v>-11289.8</v>
      </c>
      <c r="S93">
        <v>-340.09199999999998</v>
      </c>
      <c r="T93">
        <v>-1212.6300000000001</v>
      </c>
    </row>
    <row r="94" spans="1:20" x14ac:dyDescent="0.15">
      <c r="A94">
        <v>90</v>
      </c>
      <c r="B94">
        <v>1</v>
      </c>
      <c r="C94">
        <v>-12478.6</v>
      </c>
      <c r="D94">
        <v>-13549.8</v>
      </c>
      <c r="E94">
        <v>-9538</v>
      </c>
      <c r="F94">
        <v>14647.8</v>
      </c>
      <c r="G94">
        <v>-3364.77</v>
      </c>
      <c r="H94">
        <v>-5025.7299999999996</v>
      </c>
      <c r="I94">
        <v>-11085.4</v>
      </c>
      <c r="J94">
        <v>-1741.64</v>
      </c>
      <c r="K94">
        <v>2938.82</v>
      </c>
      <c r="L94">
        <v>-10209.5</v>
      </c>
      <c r="M94">
        <v>-267.93599999999998</v>
      </c>
      <c r="N94">
        <v>-4324.92</v>
      </c>
      <c r="O94">
        <v>-11585.3</v>
      </c>
      <c r="P94">
        <v>195.78200000000001</v>
      </c>
      <c r="Q94">
        <v>-2310.11</v>
      </c>
      <c r="R94">
        <v>-11203.9</v>
      </c>
      <c r="S94">
        <v>-407.07499999999999</v>
      </c>
      <c r="T94">
        <v>-1185.1500000000001</v>
      </c>
    </row>
    <row r="95" spans="1:20" x14ac:dyDescent="0.15">
      <c r="A95">
        <v>91</v>
      </c>
      <c r="B95">
        <v>0</v>
      </c>
      <c r="C95">
        <v>-16185.2</v>
      </c>
      <c r="D95">
        <v>-5753.26</v>
      </c>
      <c r="E95">
        <v>-9290.2199999999993</v>
      </c>
      <c r="F95">
        <v>15494.6</v>
      </c>
      <c r="G95">
        <v>-3079.65</v>
      </c>
      <c r="H95">
        <v>-5147.67</v>
      </c>
      <c r="I95">
        <v>-11296.7</v>
      </c>
      <c r="J95">
        <v>-1623.13</v>
      </c>
      <c r="K95">
        <v>2799.68</v>
      </c>
      <c r="L95">
        <v>-11626.6</v>
      </c>
      <c r="M95">
        <v>-182.07</v>
      </c>
      <c r="N95">
        <v>-4139.42</v>
      </c>
      <c r="O95">
        <v>-13275.5</v>
      </c>
      <c r="P95">
        <v>-331.54300000000001</v>
      </c>
      <c r="Q95">
        <v>-1167.9100000000001</v>
      </c>
      <c r="R95">
        <v>-11427.3</v>
      </c>
      <c r="S95">
        <v>-470.63</v>
      </c>
      <c r="T95">
        <v>-1221.22</v>
      </c>
    </row>
    <row r="96" spans="1:20" x14ac:dyDescent="0.15">
      <c r="A96">
        <v>92</v>
      </c>
      <c r="B96">
        <v>1</v>
      </c>
      <c r="C96">
        <v>-19546.400000000001</v>
      </c>
      <c r="D96">
        <v>5165.1000000000004</v>
      </c>
      <c r="E96">
        <v>-1485.16</v>
      </c>
      <c r="F96">
        <v>16657.400000000001</v>
      </c>
      <c r="G96">
        <v>-2648.52</v>
      </c>
      <c r="H96">
        <v>-5283.37</v>
      </c>
      <c r="I96">
        <v>-11954.6</v>
      </c>
      <c r="J96">
        <v>-1504.62</v>
      </c>
      <c r="K96">
        <v>2499.1</v>
      </c>
      <c r="L96">
        <v>-13375.1</v>
      </c>
      <c r="M96">
        <v>-188.93</v>
      </c>
      <c r="N96">
        <v>-3993.43</v>
      </c>
      <c r="O96">
        <v>-15102.9</v>
      </c>
      <c r="P96">
        <v>-1149.1099999999999</v>
      </c>
      <c r="Q96">
        <v>-63.514200000000002</v>
      </c>
      <c r="R96">
        <v>-12136.7</v>
      </c>
      <c r="S96">
        <v>-565.09400000000005</v>
      </c>
      <c r="T96">
        <v>-1375.81</v>
      </c>
    </row>
    <row r="97" spans="1:20" x14ac:dyDescent="0.15">
      <c r="A97">
        <v>93</v>
      </c>
      <c r="B97">
        <v>0</v>
      </c>
      <c r="C97">
        <v>-19371.099999999999</v>
      </c>
      <c r="D97">
        <v>7665.5</v>
      </c>
      <c r="E97">
        <v>6683.13</v>
      </c>
      <c r="F97">
        <v>18004</v>
      </c>
      <c r="G97">
        <v>-2146.9899999999998</v>
      </c>
      <c r="H97">
        <v>-5674.99</v>
      </c>
      <c r="I97">
        <v>-12978.3</v>
      </c>
      <c r="J97">
        <v>-1338.01</v>
      </c>
      <c r="K97">
        <v>2215.71</v>
      </c>
      <c r="L97">
        <v>-14587.6</v>
      </c>
      <c r="M97">
        <v>-139.13300000000001</v>
      </c>
      <c r="N97">
        <v>-3947.06</v>
      </c>
      <c r="O97">
        <v>-15029</v>
      </c>
      <c r="P97">
        <v>-1734.79</v>
      </c>
      <c r="Q97">
        <v>657.85900000000004</v>
      </c>
      <c r="R97">
        <v>-13311.5</v>
      </c>
      <c r="S97">
        <v>-640.67200000000003</v>
      </c>
      <c r="T97">
        <v>-1588.79</v>
      </c>
    </row>
    <row r="98" spans="1:20" x14ac:dyDescent="0.15">
      <c r="A98">
        <v>94</v>
      </c>
      <c r="B98">
        <v>1</v>
      </c>
      <c r="C98">
        <v>-16995.599999999999</v>
      </c>
      <c r="D98">
        <v>-12.366300000000001</v>
      </c>
      <c r="E98">
        <v>3306.23</v>
      </c>
      <c r="F98">
        <v>19159.900000000001</v>
      </c>
      <c r="G98">
        <v>-1684.96</v>
      </c>
      <c r="H98">
        <v>-6149.04</v>
      </c>
      <c r="I98">
        <v>-13940.1</v>
      </c>
      <c r="J98">
        <v>-1061.47</v>
      </c>
      <c r="K98">
        <v>2085.17</v>
      </c>
      <c r="L98">
        <v>-14804</v>
      </c>
      <c r="M98">
        <v>-324.63099999999997</v>
      </c>
      <c r="N98">
        <v>-3909.26</v>
      </c>
      <c r="O98">
        <v>-12607.2</v>
      </c>
      <c r="P98">
        <v>-1733.06</v>
      </c>
      <c r="Q98">
        <v>1083.82</v>
      </c>
      <c r="R98">
        <v>-14541.3</v>
      </c>
      <c r="S98">
        <v>-810.71500000000003</v>
      </c>
      <c r="T98">
        <v>-1843</v>
      </c>
    </row>
    <row r="99" spans="1:20" x14ac:dyDescent="0.15">
      <c r="A99">
        <v>95</v>
      </c>
      <c r="B99">
        <v>0</v>
      </c>
      <c r="C99">
        <v>-14644.3</v>
      </c>
      <c r="D99">
        <v>-11059.7</v>
      </c>
      <c r="E99">
        <v>-2131.6</v>
      </c>
      <c r="F99">
        <v>19840.099999999999</v>
      </c>
      <c r="G99">
        <v>-1250.4100000000001</v>
      </c>
      <c r="H99">
        <v>-6406.67</v>
      </c>
      <c r="I99">
        <v>-14127.3</v>
      </c>
      <c r="J99">
        <v>-808.98900000000003</v>
      </c>
      <c r="K99">
        <v>1963.22</v>
      </c>
      <c r="L99">
        <v>-14010.5</v>
      </c>
      <c r="M99">
        <v>-554.79200000000003</v>
      </c>
      <c r="N99">
        <v>-3490.17</v>
      </c>
      <c r="O99">
        <v>-10662.9</v>
      </c>
      <c r="P99">
        <v>-1360.33</v>
      </c>
      <c r="Q99">
        <v>1123.31</v>
      </c>
      <c r="R99">
        <v>-14862.4</v>
      </c>
      <c r="S99">
        <v>-1044.31</v>
      </c>
      <c r="T99">
        <v>-2389.1999999999998</v>
      </c>
    </row>
    <row r="100" spans="1:20" x14ac:dyDescent="0.15">
      <c r="A100">
        <v>96</v>
      </c>
      <c r="B100">
        <v>1</v>
      </c>
      <c r="C100">
        <v>-12931.8</v>
      </c>
      <c r="D100">
        <v>-12641.5</v>
      </c>
      <c r="E100">
        <v>-4433.1400000000003</v>
      </c>
      <c r="F100">
        <v>19962</v>
      </c>
      <c r="G100">
        <v>-996.21199999999999</v>
      </c>
      <c r="H100">
        <v>-6085.47</v>
      </c>
      <c r="I100">
        <v>-13057.2</v>
      </c>
      <c r="J100">
        <v>-623.49</v>
      </c>
      <c r="K100">
        <v>1911.69</v>
      </c>
      <c r="L100">
        <v>-12739.5</v>
      </c>
      <c r="M100">
        <v>-997.93200000000002</v>
      </c>
      <c r="N100">
        <v>-2992.07</v>
      </c>
      <c r="O100">
        <v>-9993.0300000000007</v>
      </c>
      <c r="P100">
        <v>-827.88400000000001</v>
      </c>
      <c r="Q100">
        <v>542.76</v>
      </c>
      <c r="R100">
        <v>-13727.1</v>
      </c>
      <c r="S100">
        <v>-1324.28</v>
      </c>
      <c r="T100">
        <v>-2835.77</v>
      </c>
    </row>
    <row r="101" spans="1:20" x14ac:dyDescent="0.15">
      <c r="A101">
        <v>97</v>
      </c>
      <c r="B101">
        <v>0</v>
      </c>
      <c r="C101">
        <v>-10948</v>
      </c>
      <c r="D101">
        <v>-6666.05</v>
      </c>
      <c r="E101">
        <v>-4170.3500000000004</v>
      </c>
      <c r="F101">
        <v>19989.5</v>
      </c>
      <c r="G101">
        <v>-1009.95</v>
      </c>
      <c r="H101">
        <v>-5607.98</v>
      </c>
      <c r="I101">
        <v>-11666</v>
      </c>
      <c r="J101">
        <v>-369.28800000000001</v>
      </c>
      <c r="K101">
        <v>1772.57</v>
      </c>
      <c r="L101">
        <v>-11729.5</v>
      </c>
      <c r="M101">
        <v>-1514.93</v>
      </c>
      <c r="N101">
        <v>-2451.0300000000002</v>
      </c>
      <c r="O101">
        <v>-9501.7999999999993</v>
      </c>
      <c r="P101">
        <v>-240.47</v>
      </c>
      <c r="Q101">
        <v>242.18100000000001</v>
      </c>
      <c r="R101">
        <v>-11724.4</v>
      </c>
      <c r="S101">
        <v>-1509.77</v>
      </c>
      <c r="T101">
        <v>-2413.2399999999998</v>
      </c>
    </row>
    <row r="102" spans="1:20" x14ac:dyDescent="0.15">
      <c r="A102">
        <v>98</v>
      </c>
      <c r="B102">
        <v>1</v>
      </c>
      <c r="C102">
        <v>-7277.56</v>
      </c>
      <c r="D102">
        <v>-2928.53</v>
      </c>
      <c r="E102">
        <v>-4761.13</v>
      </c>
      <c r="F102">
        <v>19989.5</v>
      </c>
      <c r="G102">
        <v>-609.75900000000001</v>
      </c>
      <c r="H102">
        <v>-5369.23</v>
      </c>
      <c r="I102">
        <v>-10893.1</v>
      </c>
      <c r="J102">
        <v>68.698999999999998</v>
      </c>
      <c r="K102">
        <v>1435.93</v>
      </c>
      <c r="L102">
        <v>-10915.4</v>
      </c>
      <c r="M102">
        <v>-1865.32</v>
      </c>
      <c r="N102">
        <v>-1901.4</v>
      </c>
      <c r="O102">
        <v>-8862.85</v>
      </c>
      <c r="P102">
        <v>762.60299999999995</v>
      </c>
      <c r="Q102">
        <v>554.78099999999995</v>
      </c>
      <c r="R102">
        <v>-9929.5</v>
      </c>
      <c r="S102">
        <v>-1667.79</v>
      </c>
      <c r="T102">
        <v>-1410.17</v>
      </c>
    </row>
    <row r="103" spans="1:20" x14ac:dyDescent="0.15">
      <c r="A103">
        <v>99</v>
      </c>
      <c r="B103">
        <v>0</v>
      </c>
      <c r="C103">
        <v>-4287.1400000000003</v>
      </c>
      <c r="D103">
        <v>-3342.39</v>
      </c>
      <c r="E103">
        <v>-8119.12</v>
      </c>
      <c r="F103">
        <v>19989.5</v>
      </c>
      <c r="G103">
        <v>-113.369</v>
      </c>
      <c r="H103">
        <v>-5415.61</v>
      </c>
      <c r="I103">
        <v>-10436.200000000001</v>
      </c>
      <c r="J103">
        <v>436.262</v>
      </c>
      <c r="K103">
        <v>949.84900000000005</v>
      </c>
      <c r="L103">
        <v>-10082.4</v>
      </c>
      <c r="M103">
        <v>-1891.09</v>
      </c>
      <c r="N103">
        <v>-1401.57</v>
      </c>
      <c r="O103">
        <v>-8557.11</v>
      </c>
      <c r="P103">
        <v>1554.42</v>
      </c>
      <c r="Q103">
        <v>841.62599999999998</v>
      </c>
      <c r="R103">
        <v>-8823.35</v>
      </c>
      <c r="S103">
        <v>-1837.83</v>
      </c>
      <c r="T103">
        <v>-666.43799999999999</v>
      </c>
    </row>
    <row r="104" spans="1:20" x14ac:dyDescent="0.15">
      <c r="A104">
        <v>100</v>
      </c>
      <c r="B104">
        <v>1</v>
      </c>
      <c r="C104">
        <v>-5410.34</v>
      </c>
      <c r="D104">
        <v>-6111.15</v>
      </c>
      <c r="E104">
        <v>-7619.37</v>
      </c>
      <c r="F104">
        <v>19989.5</v>
      </c>
      <c r="G104">
        <v>-185.471</v>
      </c>
      <c r="H104">
        <v>-5501.47</v>
      </c>
      <c r="I104">
        <v>-10211.200000000001</v>
      </c>
      <c r="J104">
        <v>771.19799999999998</v>
      </c>
      <c r="K104">
        <v>388.20299999999997</v>
      </c>
      <c r="L104">
        <v>-9331.7800000000007</v>
      </c>
      <c r="M104">
        <v>-1530.41</v>
      </c>
      <c r="N104">
        <v>-1228.0899999999999</v>
      </c>
      <c r="O104">
        <v>-8588.0300000000007</v>
      </c>
      <c r="P104">
        <v>1952.91</v>
      </c>
      <c r="Q104">
        <v>917.19600000000003</v>
      </c>
      <c r="R104">
        <v>-8589.74</v>
      </c>
      <c r="S104">
        <v>-2047.38</v>
      </c>
      <c r="T104">
        <v>-666.40899999999999</v>
      </c>
    </row>
    <row r="105" spans="1:20" x14ac:dyDescent="0.15">
      <c r="A105">
        <v>101</v>
      </c>
      <c r="B105">
        <v>0</v>
      </c>
      <c r="C105">
        <v>-8373.2199999999993</v>
      </c>
      <c r="D105">
        <v>-8244.4699999999993</v>
      </c>
      <c r="E105">
        <v>-4984.67</v>
      </c>
      <c r="F105">
        <v>19989.5</v>
      </c>
      <c r="G105">
        <v>-1475.32</v>
      </c>
      <c r="H105">
        <v>-6174.75</v>
      </c>
      <c r="I105">
        <v>-10025.700000000001</v>
      </c>
      <c r="J105">
        <v>956.69899999999996</v>
      </c>
      <c r="K105">
        <v>-199.22399999999999</v>
      </c>
      <c r="L105">
        <v>-8797.58</v>
      </c>
      <c r="M105">
        <v>-977.34299999999996</v>
      </c>
      <c r="N105">
        <v>-1025.43</v>
      </c>
      <c r="O105">
        <v>-8677.32</v>
      </c>
      <c r="P105">
        <v>2329.0500000000002</v>
      </c>
      <c r="Q105">
        <v>1063.19</v>
      </c>
      <c r="R105">
        <v>-8977.9</v>
      </c>
      <c r="S105">
        <v>-2272.38</v>
      </c>
      <c r="T105">
        <v>-1298.48</v>
      </c>
    </row>
    <row r="106" spans="1:20" x14ac:dyDescent="0.15">
      <c r="A106">
        <v>102</v>
      </c>
      <c r="B106">
        <v>1</v>
      </c>
      <c r="C106">
        <v>-9958.68</v>
      </c>
      <c r="D106">
        <v>-8211.99</v>
      </c>
      <c r="E106">
        <v>-2435.54</v>
      </c>
      <c r="F106">
        <v>19989.5</v>
      </c>
      <c r="G106">
        <v>-2717.31</v>
      </c>
      <c r="H106">
        <v>-7038.71</v>
      </c>
      <c r="I106">
        <v>-9879.67</v>
      </c>
      <c r="J106">
        <v>1114.72</v>
      </c>
      <c r="K106">
        <v>-594.27</v>
      </c>
      <c r="L106">
        <v>-8938.39</v>
      </c>
      <c r="M106">
        <v>-412.25799999999998</v>
      </c>
      <c r="N106">
        <v>-618.36199999999997</v>
      </c>
      <c r="O106">
        <v>-9247.5400000000009</v>
      </c>
      <c r="P106">
        <v>2722.4</v>
      </c>
      <c r="Q106">
        <v>1145.6400000000001</v>
      </c>
      <c r="R106">
        <v>-9518.94</v>
      </c>
      <c r="S106">
        <v>-2421.8200000000002</v>
      </c>
      <c r="T106">
        <v>-1798.32</v>
      </c>
    </row>
    <row r="107" spans="1:20" x14ac:dyDescent="0.15">
      <c r="A107">
        <v>103</v>
      </c>
      <c r="B107">
        <v>0</v>
      </c>
      <c r="C107">
        <v>-9599.76</v>
      </c>
      <c r="D107">
        <v>-5781.67</v>
      </c>
      <c r="E107">
        <v>-3330.32</v>
      </c>
      <c r="F107">
        <v>19797.2</v>
      </c>
      <c r="G107">
        <v>-1302.0899999999999</v>
      </c>
      <c r="H107">
        <v>-7914.64</v>
      </c>
      <c r="I107">
        <v>-9773.18</v>
      </c>
      <c r="J107">
        <v>1320.82</v>
      </c>
      <c r="K107">
        <v>-953.25300000000004</v>
      </c>
      <c r="L107">
        <v>-9503.4699999999993</v>
      </c>
      <c r="M107">
        <v>192.33099999999999</v>
      </c>
      <c r="N107">
        <v>-316.03899999999999</v>
      </c>
      <c r="O107">
        <v>-9797.2199999999993</v>
      </c>
      <c r="P107">
        <v>2780.81</v>
      </c>
      <c r="Q107">
        <v>1121.5999999999999</v>
      </c>
      <c r="R107">
        <v>-10056.5</v>
      </c>
      <c r="S107">
        <v>-2485.37</v>
      </c>
      <c r="T107">
        <v>-1815.53</v>
      </c>
    </row>
    <row r="108" spans="1:20" x14ac:dyDescent="0.15">
      <c r="A108">
        <v>104</v>
      </c>
      <c r="B108">
        <v>1</v>
      </c>
      <c r="C108">
        <v>-8943.58</v>
      </c>
      <c r="D108">
        <v>-3543.42</v>
      </c>
      <c r="E108">
        <v>-4549.96</v>
      </c>
      <c r="F108">
        <v>18708.3</v>
      </c>
      <c r="G108">
        <v>874.10400000000004</v>
      </c>
      <c r="H108">
        <v>-8416.3700000000008</v>
      </c>
      <c r="I108">
        <v>-9646.09</v>
      </c>
      <c r="J108">
        <v>1612.81</v>
      </c>
      <c r="K108">
        <v>-1229.78</v>
      </c>
      <c r="L108">
        <v>-9891.7000000000007</v>
      </c>
      <c r="M108">
        <v>884.505</v>
      </c>
      <c r="N108">
        <v>-460.28300000000002</v>
      </c>
      <c r="O108">
        <v>-9701.06</v>
      </c>
      <c r="P108">
        <v>2605.64</v>
      </c>
      <c r="Q108">
        <v>1006.53</v>
      </c>
      <c r="R108">
        <v>-10625.1</v>
      </c>
      <c r="S108">
        <v>-2603.88</v>
      </c>
      <c r="T108">
        <v>-1540.69</v>
      </c>
    </row>
    <row r="109" spans="1:20" x14ac:dyDescent="0.15">
      <c r="A109">
        <v>105</v>
      </c>
      <c r="B109">
        <v>0</v>
      </c>
      <c r="C109">
        <v>-8912.65</v>
      </c>
      <c r="D109">
        <v>-3936.63</v>
      </c>
      <c r="E109">
        <v>-3880.21</v>
      </c>
      <c r="F109">
        <v>16382.8</v>
      </c>
      <c r="G109">
        <v>2511.09</v>
      </c>
      <c r="H109">
        <v>-6849.97</v>
      </c>
      <c r="I109">
        <v>-9433.1</v>
      </c>
      <c r="J109">
        <v>1873.88</v>
      </c>
      <c r="K109">
        <v>-1434.2</v>
      </c>
      <c r="L109">
        <v>-9752.59</v>
      </c>
      <c r="M109">
        <v>1678.04</v>
      </c>
      <c r="N109">
        <v>-898.27700000000004</v>
      </c>
      <c r="O109">
        <v>-9385.02</v>
      </c>
      <c r="P109">
        <v>2246.65</v>
      </c>
      <c r="Q109">
        <v>917.18799999999999</v>
      </c>
      <c r="R109">
        <v>-11090.5</v>
      </c>
      <c r="S109">
        <v>-2734.41</v>
      </c>
      <c r="T109">
        <v>-1636.85</v>
      </c>
    </row>
    <row r="110" spans="1:20" x14ac:dyDescent="0.15">
      <c r="A110">
        <v>106</v>
      </c>
      <c r="B110">
        <v>1</v>
      </c>
      <c r="C110">
        <v>-9208.01</v>
      </c>
      <c r="D110">
        <v>-5102.9399999999996</v>
      </c>
      <c r="E110">
        <v>-2533.5300000000002</v>
      </c>
      <c r="F110">
        <v>13893.9</v>
      </c>
      <c r="G110">
        <v>1961.81</v>
      </c>
      <c r="H110">
        <v>-4749.42</v>
      </c>
      <c r="I110">
        <v>-9287.1</v>
      </c>
      <c r="J110">
        <v>2165.88</v>
      </c>
      <c r="K110">
        <v>-1437.64</v>
      </c>
      <c r="L110">
        <v>-9584.23</v>
      </c>
      <c r="M110">
        <v>2292.9699999999998</v>
      </c>
      <c r="N110">
        <v>-1193.72</v>
      </c>
      <c r="O110">
        <v>-9189.18</v>
      </c>
      <c r="P110">
        <v>1898</v>
      </c>
      <c r="Q110">
        <v>1039.1500000000001</v>
      </c>
      <c r="R110">
        <v>-11325.9</v>
      </c>
      <c r="S110">
        <v>-2904.45</v>
      </c>
      <c r="T110">
        <v>-1952.89</v>
      </c>
    </row>
    <row r="111" spans="1:20" x14ac:dyDescent="0.15">
      <c r="A111">
        <v>107</v>
      </c>
      <c r="B111">
        <v>0</v>
      </c>
      <c r="C111">
        <v>-9817.81</v>
      </c>
      <c r="D111">
        <v>-5450</v>
      </c>
      <c r="E111">
        <v>-2502.41</v>
      </c>
      <c r="F111">
        <v>11760.7</v>
      </c>
      <c r="G111">
        <v>-777.88800000000003</v>
      </c>
      <c r="H111">
        <v>-3768.15</v>
      </c>
      <c r="I111">
        <v>-9216.67</v>
      </c>
      <c r="J111">
        <v>2414.92</v>
      </c>
      <c r="K111">
        <v>-1334.6</v>
      </c>
      <c r="L111">
        <v>-9687.2800000000007</v>
      </c>
      <c r="M111">
        <v>2531.7600000000002</v>
      </c>
      <c r="N111">
        <v>-1363.76</v>
      </c>
      <c r="O111">
        <v>-9292.23</v>
      </c>
      <c r="P111">
        <v>1348.39</v>
      </c>
      <c r="Q111">
        <v>1066.6300000000001</v>
      </c>
      <c r="R111">
        <v>-11166.2</v>
      </c>
      <c r="S111">
        <v>-3101.97</v>
      </c>
      <c r="T111">
        <v>-2160.75</v>
      </c>
    </row>
    <row r="112" spans="1:20" x14ac:dyDescent="0.15">
      <c r="A112">
        <v>108</v>
      </c>
      <c r="B112">
        <v>1</v>
      </c>
      <c r="C112">
        <v>-9678.81</v>
      </c>
      <c r="D112">
        <v>-4946.79</v>
      </c>
      <c r="E112">
        <v>-3869.6</v>
      </c>
      <c r="F112">
        <v>10053.1</v>
      </c>
      <c r="G112">
        <v>-464.33800000000002</v>
      </c>
      <c r="H112">
        <v>-5922.19</v>
      </c>
      <c r="I112">
        <v>-9280.2099999999991</v>
      </c>
      <c r="J112">
        <v>2619.34</v>
      </c>
      <c r="K112">
        <v>-1164.56</v>
      </c>
      <c r="L112">
        <v>-9821.26</v>
      </c>
      <c r="M112">
        <v>2329.12</v>
      </c>
      <c r="N112">
        <v>-1477.15</v>
      </c>
      <c r="O112">
        <v>-9414.19</v>
      </c>
      <c r="P112">
        <v>788.42600000000004</v>
      </c>
      <c r="Q112">
        <v>1054.6099999999999</v>
      </c>
      <c r="R112">
        <v>-10755.7</v>
      </c>
      <c r="S112">
        <v>-3239.4</v>
      </c>
      <c r="T112">
        <v>-2025.1</v>
      </c>
    </row>
    <row r="113" spans="1:20" x14ac:dyDescent="0.15">
      <c r="A113">
        <v>109</v>
      </c>
      <c r="B113">
        <v>0</v>
      </c>
      <c r="C113">
        <v>-8770.2099999999991</v>
      </c>
      <c r="D113">
        <v>-4364.46</v>
      </c>
      <c r="E113">
        <v>-4835.07</v>
      </c>
      <c r="F113">
        <v>11293</v>
      </c>
      <c r="G113">
        <v>3958.72</v>
      </c>
      <c r="H113">
        <v>-5675.36</v>
      </c>
      <c r="I113">
        <v>-9386.7000000000007</v>
      </c>
      <c r="J113">
        <v>2658.85</v>
      </c>
      <c r="K113">
        <v>-943</v>
      </c>
      <c r="L113">
        <v>-9948.34</v>
      </c>
      <c r="M113">
        <v>1873.98</v>
      </c>
      <c r="N113">
        <v>-1374.1</v>
      </c>
      <c r="O113">
        <v>-9405.6200000000008</v>
      </c>
      <c r="P113">
        <v>453.47300000000001</v>
      </c>
      <c r="Q113">
        <v>943</v>
      </c>
      <c r="R113">
        <v>-10424.200000000001</v>
      </c>
      <c r="S113">
        <v>-3239.4</v>
      </c>
      <c r="T113">
        <v>-1753.69</v>
      </c>
    </row>
    <row r="114" spans="1:20" x14ac:dyDescent="0.15">
      <c r="A114">
        <v>110</v>
      </c>
      <c r="B114">
        <v>1</v>
      </c>
      <c r="C114">
        <v>-8126</v>
      </c>
      <c r="D114">
        <v>-4142.8999999999996</v>
      </c>
      <c r="E114">
        <v>-4563.7700000000004</v>
      </c>
      <c r="F114">
        <v>12600.5</v>
      </c>
      <c r="G114">
        <v>5989.28</v>
      </c>
      <c r="H114">
        <v>-3848.99</v>
      </c>
      <c r="I114">
        <v>-9537.82</v>
      </c>
      <c r="J114">
        <v>2626.25</v>
      </c>
      <c r="K114">
        <v>-678.48599999999999</v>
      </c>
      <c r="L114">
        <v>-10149.299999999999</v>
      </c>
      <c r="M114">
        <v>1305.45</v>
      </c>
      <c r="N114">
        <v>-1264.1600000000001</v>
      </c>
      <c r="O114">
        <v>-9239.0400000000009</v>
      </c>
      <c r="P114">
        <v>304.02199999999999</v>
      </c>
      <c r="Q114">
        <v>666.46799999999996</v>
      </c>
      <c r="R114">
        <v>-10171.700000000001</v>
      </c>
      <c r="S114">
        <v>-3275.46</v>
      </c>
      <c r="T114">
        <v>-1794.86</v>
      </c>
    </row>
    <row r="115" spans="1:20" x14ac:dyDescent="0.15">
      <c r="A115">
        <v>111</v>
      </c>
      <c r="B115">
        <v>0</v>
      </c>
      <c r="C115">
        <v>-8374.91</v>
      </c>
      <c r="D115">
        <v>-3686.11</v>
      </c>
      <c r="E115">
        <v>-3924.8</v>
      </c>
      <c r="F115">
        <v>11320.9</v>
      </c>
      <c r="G115">
        <v>5839.96</v>
      </c>
      <c r="H115">
        <v>-4484.7700000000004</v>
      </c>
      <c r="I115">
        <v>-9841.84</v>
      </c>
      <c r="J115">
        <v>2404.69</v>
      </c>
      <c r="K115">
        <v>-417.42399999999998</v>
      </c>
      <c r="L115">
        <v>-10087.6</v>
      </c>
      <c r="M115">
        <v>851.97799999999995</v>
      </c>
      <c r="N115">
        <v>-1336.26</v>
      </c>
      <c r="O115">
        <v>-8890.4</v>
      </c>
      <c r="P115">
        <v>348.64</v>
      </c>
      <c r="Q115">
        <v>462.04199999999997</v>
      </c>
      <c r="R115">
        <v>-9986.18</v>
      </c>
      <c r="S115">
        <v>-3430.02</v>
      </c>
      <c r="T115">
        <v>-2074.84</v>
      </c>
    </row>
    <row r="116" spans="1:20" x14ac:dyDescent="0.15">
      <c r="A116">
        <v>112</v>
      </c>
      <c r="B116">
        <v>1</v>
      </c>
      <c r="C116">
        <v>-9115.2800000000007</v>
      </c>
      <c r="D116">
        <v>-2841.04</v>
      </c>
      <c r="E116">
        <v>-3739.15</v>
      </c>
      <c r="F116">
        <v>9795.85</v>
      </c>
      <c r="G116">
        <v>5012.16</v>
      </c>
      <c r="H116">
        <v>-4062.1</v>
      </c>
      <c r="I116">
        <v>-9974.17</v>
      </c>
      <c r="J116">
        <v>2092.1</v>
      </c>
      <c r="K116">
        <v>-149.45599999999999</v>
      </c>
      <c r="L116">
        <v>-9517.3700000000008</v>
      </c>
      <c r="M116">
        <v>620.06200000000001</v>
      </c>
      <c r="N116">
        <v>-1537.24</v>
      </c>
      <c r="O116">
        <v>-8388.86</v>
      </c>
      <c r="P116">
        <v>549.61599999999999</v>
      </c>
      <c r="Q116">
        <v>386.48599999999999</v>
      </c>
      <c r="R116">
        <v>-9732.0300000000007</v>
      </c>
      <c r="S116">
        <v>-3618.98</v>
      </c>
      <c r="T116">
        <v>-2164.21</v>
      </c>
    </row>
    <row r="117" spans="1:20" x14ac:dyDescent="0.15">
      <c r="A117">
        <v>113</v>
      </c>
      <c r="B117">
        <v>0</v>
      </c>
      <c r="C117">
        <v>-9254.52</v>
      </c>
      <c r="D117">
        <v>-2375.4</v>
      </c>
      <c r="E117">
        <v>-4705.8999999999996</v>
      </c>
      <c r="F117">
        <v>8016.2</v>
      </c>
      <c r="G117">
        <v>3959.2</v>
      </c>
      <c r="H117">
        <v>-4311.1499999999996</v>
      </c>
      <c r="I117">
        <v>-9656.48</v>
      </c>
      <c r="J117">
        <v>1745.13</v>
      </c>
      <c r="K117">
        <v>-39.504899999999999</v>
      </c>
      <c r="L117">
        <v>-8835.43</v>
      </c>
      <c r="M117">
        <v>568.54</v>
      </c>
      <c r="N117">
        <v>-1619.7</v>
      </c>
      <c r="O117">
        <v>-7926.82</v>
      </c>
      <c r="P117">
        <v>632.07899999999995</v>
      </c>
      <c r="Q117">
        <v>204.434</v>
      </c>
      <c r="R117">
        <v>-9245.9599999999991</v>
      </c>
      <c r="S117">
        <v>-3685.98</v>
      </c>
      <c r="T117">
        <v>-1982.16</v>
      </c>
    </row>
    <row r="118" spans="1:20" x14ac:dyDescent="0.15">
      <c r="A118">
        <v>114</v>
      </c>
      <c r="B118">
        <v>1</v>
      </c>
      <c r="C118">
        <v>-8983.09</v>
      </c>
      <c r="D118">
        <v>-2880.25</v>
      </c>
      <c r="E118">
        <v>-6367.05</v>
      </c>
      <c r="F118">
        <v>7334.25</v>
      </c>
      <c r="G118">
        <v>3436.93</v>
      </c>
      <c r="H118">
        <v>-4479.53</v>
      </c>
      <c r="I118">
        <v>-9063.91</v>
      </c>
      <c r="J118">
        <v>1484.07</v>
      </c>
      <c r="K118">
        <v>-3.4559000000000002</v>
      </c>
      <c r="L118">
        <v>-8436.93</v>
      </c>
      <c r="M118">
        <v>489.53100000000001</v>
      </c>
      <c r="N118">
        <v>-1631.72</v>
      </c>
      <c r="O118">
        <v>-7492.27</v>
      </c>
      <c r="P118">
        <v>535.94799999999998</v>
      </c>
      <c r="Q118">
        <v>-44.609499999999997</v>
      </c>
      <c r="R118">
        <v>-8732.4</v>
      </c>
      <c r="S118">
        <v>-3713.46</v>
      </c>
      <c r="T118">
        <v>-1769.16</v>
      </c>
    </row>
    <row r="119" spans="1:20" x14ac:dyDescent="0.15">
      <c r="A119">
        <v>115</v>
      </c>
      <c r="B119">
        <v>0</v>
      </c>
      <c r="C119">
        <v>-9000.2099999999991</v>
      </c>
      <c r="D119">
        <v>-3534.87</v>
      </c>
      <c r="E119">
        <v>-6329.69</v>
      </c>
      <c r="F119">
        <v>6743.5</v>
      </c>
      <c r="G119">
        <v>3484.99</v>
      </c>
      <c r="H119">
        <v>-4460.6000000000004</v>
      </c>
      <c r="I119">
        <v>-8507.39</v>
      </c>
      <c r="J119">
        <v>1192.06</v>
      </c>
      <c r="K119">
        <v>91.025700000000001</v>
      </c>
      <c r="L119">
        <v>-8084.85</v>
      </c>
      <c r="M119">
        <v>386.49099999999999</v>
      </c>
      <c r="N119">
        <v>-1647.19</v>
      </c>
      <c r="O119">
        <v>-7153.85</v>
      </c>
      <c r="P119">
        <v>364.10300000000001</v>
      </c>
      <c r="Q119">
        <v>-285.09300000000002</v>
      </c>
      <c r="R119">
        <v>-8266.9</v>
      </c>
      <c r="S119">
        <v>-3689.43</v>
      </c>
      <c r="T119">
        <v>-1647.19</v>
      </c>
    </row>
    <row r="120" spans="1:20" x14ac:dyDescent="0.15">
      <c r="A120">
        <v>116</v>
      </c>
      <c r="B120">
        <v>1</v>
      </c>
      <c r="C120">
        <v>-9057</v>
      </c>
      <c r="D120">
        <v>-3000.91</v>
      </c>
      <c r="E120">
        <v>-4946.8500000000004</v>
      </c>
      <c r="F120">
        <v>5843.45</v>
      </c>
      <c r="G120">
        <v>3450.76</v>
      </c>
      <c r="H120">
        <v>-4615.16</v>
      </c>
      <c r="I120">
        <v>-8105.43</v>
      </c>
      <c r="J120">
        <v>931.00400000000002</v>
      </c>
      <c r="K120">
        <v>70.452799999999996</v>
      </c>
      <c r="L120">
        <v>-7626.27</v>
      </c>
      <c r="M120">
        <v>276.53500000000003</v>
      </c>
      <c r="N120">
        <v>-1595.67</v>
      </c>
      <c r="O120">
        <v>-6927.2</v>
      </c>
      <c r="P120">
        <v>365.92</v>
      </c>
      <c r="Q120">
        <v>-455.12700000000001</v>
      </c>
      <c r="R120">
        <v>-7959.42</v>
      </c>
      <c r="S120">
        <v>-3634.45</v>
      </c>
      <c r="T120">
        <v>-1643.73</v>
      </c>
    </row>
    <row r="121" spans="1:20" x14ac:dyDescent="0.15">
      <c r="A121">
        <v>117</v>
      </c>
      <c r="B121">
        <v>0</v>
      </c>
      <c r="C121">
        <v>-8749.52</v>
      </c>
      <c r="D121">
        <v>-1865.47</v>
      </c>
      <c r="E121">
        <v>-4460.6000000000004</v>
      </c>
      <c r="F121">
        <v>5149.4799999999996</v>
      </c>
      <c r="G121">
        <v>2892.6</v>
      </c>
      <c r="H121">
        <v>-4828.16</v>
      </c>
      <c r="I121">
        <v>-7928.48</v>
      </c>
      <c r="J121">
        <v>663.02800000000002</v>
      </c>
      <c r="K121">
        <v>-111.596</v>
      </c>
      <c r="L121">
        <v>-7136.74</v>
      </c>
      <c r="M121">
        <v>228.47399999999999</v>
      </c>
      <c r="N121">
        <v>-1552.71</v>
      </c>
      <c r="O121">
        <v>-6693.44</v>
      </c>
      <c r="P121">
        <v>-1.6362099999999999</v>
      </c>
      <c r="Q121">
        <v>-688.69500000000005</v>
      </c>
      <c r="R121">
        <v>-7761.9</v>
      </c>
      <c r="S121">
        <v>-3598.41</v>
      </c>
      <c r="T121">
        <v>-1686.7</v>
      </c>
    </row>
    <row r="122" spans="1:20" x14ac:dyDescent="0.15">
      <c r="A122">
        <v>118</v>
      </c>
      <c r="B122">
        <v>1</v>
      </c>
      <c r="C122">
        <v>-8636.1</v>
      </c>
      <c r="D122">
        <v>-1271.08</v>
      </c>
      <c r="E122">
        <v>-4555.08</v>
      </c>
      <c r="F122">
        <v>4879.67</v>
      </c>
      <c r="G122">
        <v>2166.0500000000002</v>
      </c>
      <c r="H122">
        <v>-4854.01</v>
      </c>
      <c r="I122">
        <v>-7852.93</v>
      </c>
      <c r="J122">
        <v>492.995</v>
      </c>
      <c r="K122">
        <v>-288.54899999999998</v>
      </c>
      <c r="L122">
        <v>-6750.25</v>
      </c>
      <c r="M122">
        <v>70.4559</v>
      </c>
      <c r="N122">
        <v>-1604.23</v>
      </c>
      <c r="O122">
        <v>-6829.26</v>
      </c>
      <c r="P122">
        <v>-360.63799999999998</v>
      </c>
      <c r="Q122">
        <v>-980.702</v>
      </c>
      <c r="R122">
        <v>-7588.41</v>
      </c>
      <c r="S122">
        <v>-3467.88</v>
      </c>
      <c r="T122">
        <v>-1623.16</v>
      </c>
    </row>
    <row r="123" spans="1:20" x14ac:dyDescent="0.15">
      <c r="A123">
        <v>119</v>
      </c>
      <c r="B123">
        <v>0</v>
      </c>
      <c r="C123">
        <v>-8655.0400000000009</v>
      </c>
      <c r="D123">
        <v>-1082.1099999999999</v>
      </c>
      <c r="E123">
        <v>-4546.53</v>
      </c>
      <c r="F123">
        <v>5089.21</v>
      </c>
      <c r="G123">
        <v>1554.54</v>
      </c>
      <c r="H123">
        <v>-4577.4799999999996</v>
      </c>
      <c r="I123">
        <v>-7694.91</v>
      </c>
      <c r="J123">
        <v>283.45800000000003</v>
      </c>
      <c r="K123">
        <v>-304.02499999999998</v>
      </c>
      <c r="L123">
        <v>-6485.73</v>
      </c>
      <c r="M123">
        <v>-87.562200000000004</v>
      </c>
      <c r="N123">
        <v>-1671.22</v>
      </c>
      <c r="O123">
        <v>-6444.6</v>
      </c>
      <c r="P123">
        <v>-625.15499999999997</v>
      </c>
      <c r="Q123">
        <v>-1169.67</v>
      </c>
      <c r="R123">
        <v>-7457.88</v>
      </c>
      <c r="S123">
        <v>-3309.86</v>
      </c>
      <c r="T123">
        <v>-1504.65</v>
      </c>
    </row>
    <row r="124" spans="1:20" x14ac:dyDescent="0.15">
      <c r="A124">
        <v>120</v>
      </c>
      <c r="B124">
        <v>1</v>
      </c>
      <c r="C124">
        <v>-8536.5300000000007</v>
      </c>
      <c r="D124">
        <v>-1123.24</v>
      </c>
      <c r="E124">
        <v>-4440.03</v>
      </c>
      <c r="F124">
        <v>5350.27</v>
      </c>
      <c r="G124">
        <v>1164.58</v>
      </c>
      <c r="H124">
        <v>-4264.91</v>
      </c>
      <c r="I124">
        <v>-7500.85</v>
      </c>
      <c r="J124">
        <v>-25.6526</v>
      </c>
      <c r="K124">
        <v>-252.50700000000001</v>
      </c>
      <c r="L124">
        <v>-6212.66</v>
      </c>
      <c r="M124">
        <v>-221.553</v>
      </c>
      <c r="N124">
        <v>-1734.75</v>
      </c>
      <c r="O124">
        <v>-5956.69</v>
      </c>
      <c r="P124">
        <v>-874.19600000000003</v>
      </c>
      <c r="Q124">
        <v>-1272.71</v>
      </c>
      <c r="R124">
        <v>-7335.9</v>
      </c>
      <c r="S124">
        <v>-3103.79</v>
      </c>
      <c r="T124">
        <v>-1398.15</v>
      </c>
    </row>
    <row r="125" spans="1:20" x14ac:dyDescent="0.15">
      <c r="A125">
        <v>121</v>
      </c>
      <c r="B125">
        <v>0</v>
      </c>
      <c r="C125">
        <v>-8502.11</v>
      </c>
      <c r="D125">
        <v>-1439.28</v>
      </c>
      <c r="E125">
        <v>-4324.9799999999996</v>
      </c>
      <c r="F125">
        <v>5618.25</v>
      </c>
      <c r="G125">
        <v>967.06</v>
      </c>
      <c r="H125">
        <v>-3881.88</v>
      </c>
      <c r="I125">
        <v>-7224.32</v>
      </c>
      <c r="J125">
        <v>-475.68</v>
      </c>
      <c r="K125">
        <v>-161.48400000000001</v>
      </c>
      <c r="L125">
        <v>-5917.19</v>
      </c>
      <c r="M125">
        <v>-288.548</v>
      </c>
      <c r="N125">
        <v>-1865.28</v>
      </c>
      <c r="O125">
        <v>-5798.68</v>
      </c>
      <c r="P125">
        <v>-1078.6500000000001</v>
      </c>
      <c r="Q125">
        <v>-1430.73</v>
      </c>
      <c r="R125">
        <v>-7260.36</v>
      </c>
      <c r="S125">
        <v>-2811.78</v>
      </c>
      <c r="T125">
        <v>-1355.18</v>
      </c>
    </row>
    <row r="126" spans="1:20" x14ac:dyDescent="0.15">
      <c r="A126">
        <v>122</v>
      </c>
      <c r="B126">
        <v>1</v>
      </c>
      <c r="C126">
        <v>-8672.14</v>
      </c>
      <c r="D126">
        <v>-1647.19</v>
      </c>
      <c r="E126">
        <v>-4127.46</v>
      </c>
      <c r="F126">
        <v>5764.25</v>
      </c>
      <c r="G126">
        <v>745.51099999999997</v>
      </c>
      <c r="H126">
        <v>-3538.35</v>
      </c>
      <c r="I126">
        <v>-6947.79</v>
      </c>
      <c r="J126">
        <v>-870.72500000000002</v>
      </c>
      <c r="K126">
        <v>-79.009900000000002</v>
      </c>
      <c r="L126">
        <v>-5747.16</v>
      </c>
      <c r="M126">
        <v>-280</v>
      </c>
      <c r="N126">
        <v>-1999.27</v>
      </c>
      <c r="O126">
        <v>-5484.49</v>
      </c>
      <c r="P126">
        <v>-1178.22</v>
      </c>
      <c r="Q126">
        <v>-1528.68</v>
      </c>
      <c r="R126">
        <v>-7066.3</v>
      </c>
      <c r="S126">
        <v>-2586.7600000000002</v>
      </c>
      <c r="T126">
        <v>-1382.67</v>
      </c>
    </row>
    <row r="127" spans="1:20" x14ac:dyDescent="0.15">
      <c r="A127">
        <v>123</v>
      </c>
      <c r="B127">
        <v>0</v>
      </c>
      <c r="C127">
        <v>-8833.6299999999992</v>
      </c>
      <c r="D127">
        <v>-1583.66</v>
      </c>
      <c r="E127">
        <v>-3917.92</v>
      </c>
      <c r="F127">
        <v>5846.73</v>
      </c>
      <c r="G127">
        <v>456.96699999999998</v>
      </c>
      <c r="H127">
        <v>-3246.34</v>
      </c>
      <c r="I127">
        <v>-6647.23</v>
      </c>
      <c r="J127">
        <v>-1277.78</v>
      </c>
      <c r="K127">
        <v>-42.971600000000002</v>
      </c>
      <c r="L127">
        <v>-5525.61</v>
      </c>
      <c r="M127">
        <v>-209.53700000000001</v>
      </c>
      <c r="N127">
        <v>-2054.2600000000002</v>
      </c>
      <c r="O127">
        <v>-5197.32</v>
      </c>
      <c r="P127">
        <v>-1319.14</v>
      </c>
      <c r="Q127">
        <v>-1537.23</v>
      </c>
      <c r="R127">
        <v>-6777.76</v>
      </c>
      <c r="S127">
        <v>-2389.2399999999998</v>
      </c>
      <c r="T127">
        <v>-1358.65</v>
      </c>
    </row>
    <row r="128" spans="1:20" x14ac:dyDescent="0.15">
      <c r="A128">
        <v>124</v>
      </c>
      <c r="B128">
        <v>1</v>
      </c>
      <c r="C128">
        <v>-8948.67</v>
      </c>
      <c r="D128">
        <v>-1501.19</v>
      </c>
      <c r="E128">
        <v>-3728.94</v>
      </c>
      <c r="F128">
        <v>5894.78</v>
      </c>
      <c r="G128">
        <v>164.95500000000001</v>
      </c>
      <c r="H128">
        <v>-2997.3</v>
      </c>
      <c r="I128">
        <v>-6327.72</v>
      </c>
      <c r="J128">
        <v>-1640.26</v>
      </c>
      <c r="K128">
        <v>39.504899999999999</v>
      </c>
      <c r="L128">
        <v>-5309.14</v>
      </c>
      <c r="M128">
        <v>-213.005</v>
      </c>
      <c r="N128">
        <v>-2054.2600000000002</v>
      </c>
      <c r="O128">
        <v>-5717.81</v>
      </c>
      <c r="P128">
        <v>-1240.1300000000001</v>
      </c>
      <c r="Q128">
        <v>-1643.73</v>
      </c>
      <c r="R128">
        <v>-6425.68</v>
      </c>
      <c r="S128">
        <v>-2203.73</v>
      </c>
      <c r="T128">
        <v>-1291.6500000000001</v>
      </c>
    </row>
    <row r="129" spans="1:20" x14ac:dyDescent="0.15">
      <c r="A129">
        <v>125</v>
      </c>
      <c r="B129">
        <v>0</v>
      </c>
      <c r="C129">
        <v>-9098.15</v>
      </c>
      <c r="D129">
        <v>-1513.2</v>
      </c>
      <c r="E129">
        <v>-3685.97</v>
      </c>
      <c r="F129">
        <v>6100.84</v>
      </c>
      <c r="G129">
        <v>-108.107</v>
      </c>
      <c r="H129">
        <v>-2768.81</v>
      </c>
      <c r="I129">
        <v>-6030.64</v>
      </c>
      <c r="J129">
        <v>-1789.73</v>
      </c>
      <c r="K129">
        <v>51.5169</v>
      </c>
      <c r="L129">
        <v>-5206.1099999999997</v>
      </c>
      <c r="M129">
        <v>-194.05600000000001</v>
      </c>
      <c r="N129">
        <v>-2030.23</v>
      </c>
      <c r="O129">
        <v>-5845.13</v>
      </c>
      <c r="P129">
        <v>-1161.1199999999999</v>
      </c>
      <c r="Q129">
        <v>-1710.72</v>
      </c>
      <c r="R129">
        <v>-5991.13</v>
      </c>
      <c r="S129">
        <v>-2021.69</v>
      </c>
      <c r="T129">
        <v>-1240.1300000000001</v>
      </c>
    </row>
    <row r="130" spans="1:20" x14ac:dyDescent="0.15">
      <c r="A130">
        <v>126</v>
      </c>
      <c r="B130">
        <v>1</v>
      </c>
      <c r="C130">
        <v>-9101.6200000000008</v>
      </c>
      <c r="D130">
        <v>-1600.75</v>
      </c>
      <c r="E130">
        <v>-3809.56</v>
      </c>
      <c r="F130">
        <v>6380.85</v>
      </c>
      <c r="G130">
        <v>-451.637</v>
      </c>
      <c r="H130">
        <v>-2662.31</v>
      </c>
      <c r="I130">
        <v>-5608.1</v>
      </c>
      <c r="J130">
        <v>-1769.18</v>
      </c>
      <c r="K130">
        <v>91.0214</v>
      </c>
      <c r="L130">
        <v>-5048.09</v>
      </c>
      <c r="M130">
        <v>-312.56900000000002</v>
      </c>
      <c r="N130">
        <v>-1963.23</v>
      </c>
      <c r="O130">
        <v>-5486.11</v>
      </c>
      <c r="P130">
        <v>-1118.1500000000001</v>
      </c>
      <c r="Q130">
        <v>-1678.16</v>
      </c>
      <c r="R130">
        <v>-5580.61</v>
      </c>
      <c r="S130">
        <v>-1820.7</v>
      </c>
      <c r="T130">
        <v>-1173.1400000000001</v>
      </c>
    </row>
    <row r="131" spans="1:20" x14ac:dyDescent="0.15">
      <c r="A131">
        <v>127</v>
      </c>
      <c r="B131">
        <v>0</v>
      </c>
      <c r="C131">
        <v>-9034.6200000000008</v>
      </c>
      <c r="D131">
        <v>-1726.21</v>
      </c>
      <c r="E131">
        <v>-4077.55</v>
      </c>
      <c r="F131">
        <v>6626.41</v>
      </c>
      <c r="G131">
        <v>-755.66200000000003</v>
      </c>
      <c r="H131">
        <v>-2595.31</v>
      </c>
      <c r="I131">
        <v>-5309.14</v>
      </c>
      <c r="J131">
        <v>-1551.11</v>
      </c>
      <c r="K131">
        <v>106.504</v>
      </c>
      <c r="L131">
        <v>-4926.1000000000004</v>
      </c>
      <c r="M131">
        <v>-431.08300000000003</v>
      </c>
      <c r="N131">
        <v>-1947.75</v>
      </c>
      <c r="O131">
        <v>-5245.62</v>
      </c>
      <c r="P131">
        <v>-1133.6300000000001</v>
      </c>
      <c r="Q131">
        <v>-1528.68</v>
      </c>
      <c r="R131">
        <v>-5237.08</v>
      </c>
      <c r="S131">
        <v>-1690.17</v>
      </c>
      <c r="T131">
        <v>-1145.6400000000001</v>
      </c>
    </row>
    <row r="132" spans="1:20" x14ac:dyDescent="0.15">
      <c r="A132">
        <v>128</v>
      </c>
      <c r="B132">
        <v>1</v>
      </c>
      <c r="C132">
        <v>-8995.11</v>
      </c>
      <c r="D132">
        <v>-1650.67</v>
      </c>
      <c r="E132">
        <v>-4283.6099999999997</v>
      </c>
      <c r="F132">
        <v>7042.01</v>
      </c>
      <c r="G132">
        <v>-1020.18</v>
      </c>
      <c r="H132">
        <v>-2531.79</v>
      </c>
      <c r="I132">
        <v>-5278.18</v>
      </c>
      <c r="J132">
        <v>-1159.53</v>
      </c>
      <c r="K132">
        <v>6.9452400000000001</v>
      </c>
      <c r="L132">
        <v>-4898.6099999999997</v>
      </c>
      <c r="M132">
        <v>-549.596</v>
      </c>
      <c r="N132">
        <v>-1975.25</v>
      </c>
      <c r="O132">
        <v>-5123.63</v>
      </c>
      <c r="P132">
        <v>-1154.18</v>
      </c>
      <c r="Q132">
        <v>-1501.19</v>
      </c>
      <c r="R132">
        <v>-4981.09</v>
      </c>
      <c r="S132">
        <v>-1508.13</v>
      </c>
      <c r="T132">
        <v>-1157.6500000000001</v>
      </c>
    </row>
    <row r="133" spans="1:20" x14ac:dyDescent="0.15">
      <c r="A133">
        <v>129</v>
      </c>
      <c r="B133">
        <v>0</v>
      </c>
      <c r="C133">
        <v>-8919.58</v>
      </c>
      <c r="D133">
        <v>-1492.65</v>
      </c>
      <c r="E133">
        <v>-4587.63</v>
      </c>
      <c r="F133">
        <v>7595.07</v>
      </c>
      <c r="G133">
        <v>-1221.18</v>
      </c>
      <c r="H133">
        <v>-2521.37</v>
      </c>
      <c r="I133">
        <v>-5128.99</v>
      </c>
      <c r="J133">
        <v>-793.57299999999998</v>
      </c>
      <c r="K133">
        <v>-97.968000000000004</v>
      </c>
      <c r="L133">
        <v>-4898.6099999999997</v>
      </c>
      <c r="M133">
        <v>-668.11</v>
      </c>
      <c r="N133">
        <v>-1987.26</v>
      </c>
      <c r="O133">
        <v>-5048.09</v>
      </c>
      <c r="P133">
        <v>-1228.1300000000001</v>
      </c>
      <c r="Q133">
        <v>-1489.18</v>
      </c>
      <c r="R133">
        <v>-4862.58</v>
      </c>
      <c r="S133">
        <v>-1295.1300000000001</v>
      </c>
      <c r="T133">
        <v>-1197.1600000000001</v>
      </c>
    </row>
    <row r="134" spans="1:20" x14ac:dyDescent="0.15">
      <c r="A134">
        <v>130</v>
      </c>
      <c r="B134">
        <v>1</v>
      </c>
      <c r="C134">
        <v>-8737.5400000000009</v>
      </c>
      <c r="D134">
        <v>-1322.62</v>
      </c>
      <c r="E134">
        <v>-4768.09</v>
      </c>
      <c r="F134">
        <v>8148.14</v>
      </c>
      <c r="G134">
        <v>-1363.71</v>
      </c>
      <c r="H134">
        <v>-2698.35</v>
      </c>
      <c r="I134">
        <v>-4601.53</v>
      </c>
      <c r="J134">
        <v>-675.05899999999997</v>
      </c>
      <c r="K134">
        <v>15.484999999999999</v>
      </c>
      <c r="L134">
        <v>-4922.63</v>
      </c>
      <c r="M134">
        <v>-822.65300000000002</v>
      </c>
      <c r="N134">
        <v>-2014.75</v>
      </c>
      <c r="O134">
        <v>-4926.1099999999997</v>
      </c>
      <c r="P134">
        <v>-1145.6400000000001</v>
      </c>
      <c r="Q134">
        <v>-1449.67</v>
      </c>
      <c r="R134">
        <v>-4768.09</v>
      </c>
      <c r="S134">
        <v>-1137.1099999999999</v>
      </c>
      <c r="T134">
        <v>-1248.67</v>
      </c>
    </row>
    <row r="135" spans="1:20" x14ac:dyDescent="0.15">
      <c r="A135">
        <v>131</v>
      </c>
      <c r="B135">
        <v>0</v>
      </c>
      <c r="C135">
        <v>-8560.56</v>
      </c>
      <c r="D135">
        <v>-1137.1099999999999</v>
      </c>
      <c r="E135">
        <v>-4728.58</v>
      </c>
      <c r="F135">
        <v>8665.17</v>
      </c>
      <c r="G135">
        <v>-1621.28</v>
      </c>
      <c r="H135">
        <v>-2845.94</v>
      </c>
      <c r="I135">
        <v>-4488.08</v>
      </c>
      <c r="J135">
        <v>-520.51700000000005</v>
      </c>
      <c r="K135">
        <v>-39.504899999999999</v>
      </c>
      <c r="L135">
        <v>-5037.67</v>
      </c>
      <c r="M135">
        <v>-1023.65</v>
      </c>
      <c r="N135">
        <v>-2038.77</v>
      </c>
      <c r="O135">
        <v>-4934.6400000000003</v>
      </c>
      <c r="P135">
        <v>-1145.6400000000001</v>
      </c>
      <c r="Q135">
        <v>-1422.18</v>
      </c>
      <c r="R135">
        <v>-4752.6000000000004</v>
      </c>
      <c r="S135">
        <v>-1003.11</v>
      </c>
      <c r="T135">
        <v>-1291.6500000000001</v>
      </c>
    </row>
    <row r="136" spans="1:20" x14ac:dyDescent="0.15">
      <c r="A136">
        <v>132</v>
      </c>
      <c r="B136">
        <v>1</v>
      </c>
      <c r="C136">
        <v>-8581.1</v>
      </c>
      <c r="D136">
        <v>-979.09100000000001</v>
      </c>
      <c r="E136">
        <v>-4725.1000000000004</v>
      </c>
      <c r="F136">
        <v>9195.7900000000009</v>
      </c>
      <c r="G136">
        <v>-2004.32</v>
      </c>
      <c r="H136">
        <v>-3289.02</v>
      </c>
      <c r="I136">
        <v>-4567.09</v>
      </c>
      <c r="J136">
        <v>-295.49799999999999</v>
      </c>
      <c r="K136">
        <v>-63.523299999999999</v>
      </c>
      <c r="L136">
        <v>-5199.16</v>
      </c>
      <c r="M136">
        <v>-1142.17</v>
      </c>
      <c r="N136">
        <v>-2081.75</v>
      </c>
      <c r="O136">
        <v>-5065.16</v>
      </c>
      <c r="P136">
        <v>-1193.68</v>
      </c>
      <c r="Q136">
        <v>-1434.19</v>
      </c>
      <c r="R136">
        <v>-4804.1099999999997</v>
      </c>
      <c r="S136">
        <v>-912.09100000000001</v>
      </c>
      <c r="T136">
        <v>-1300.19</v>
      </c>
    </row>
    <row r="137" spans="1:20" x14ac:dyDescent="0.15">
      <c r="A137">
        <v>133</v>
      </c>
      <c r="B137">
        <v>0</v>
      </c>
      <c r="C137">
        <v>-8691.08</v>
      </c>
      <c r="D137">
        <v>-881.11699999999996</v>
      </c>
      <c r="E137">
        <v>-4732.0600000000004</v>
      </c>
      <c r="F137">
        <v>9982.41</v>
      </c>
      <c r="G137">
        <v>-2323.83</v>
      </c>
      <c r="H137">
        <v>-3818.06</v>
      </c>
      <c r="I137">
        <v>-4670.1099999999997</v>
      </c>
      <c r="J137">
        <v>-49.9407</v>
      </c>
      <c r="K137">
        <v>-130.524</v>
      </c>
      <c r="L137">
        <v>-5314.2</v>
      </c>
      <c r="M137">
        <v>-1284.7</v>
      </c>
      <c r="N137">
        <v>-2054.2600000000002</v>
      </c>
      <c r="O137">
        <v>-5223.18</v>
      </c>
      <c r="P137">
        <v>-1303.6600000000001</v>
      </c>
      <c r="Q137">
        <v>-1461.68</v>
      </c>
      <c r="R137">
        <v>-4883.12</v>
      </c>
      <c r="S137">
        <v>-817.59500000000003</v>
      </c>
      <c r="T137">
        <v>-1406.69</v>
      </c>
    </row>
    <row r="138" spans="1:20" x14ac:dyDescent="0.15">
      <c r="A138">
        <v>134</v>
      </c>
      <c r="B138">
        <v>1</v>
      </c>
      <c r="C138">
        <v>-8667.07</v>
      </c>
      <c r="D138">
        <v>-932.63</v>
      </c>
      <c r="E138">
        <v>-4622.08</v>
      </c>
      <c r="F138">
        <v>10839.5</v>
      </c>
      <c r="G138">
        <v>-2536.84</v>
      </c>
      <c r="H138">
        <v>-4292.12</v>
      </c>
      <c r="I138">
        <v>-4792.1000000000004</v>
      </c>
      <c r="J138">
        <v>293.59199999999998</v>
      </c>
      <c r="K138">
        <v>-134.00299999999999</v>
      </c>
      <c r="L138">
        <v>-5463.69</v>
      </c>
      <c r="M138">
        <v>-1458.2</v>
      </c>
      <c r="N138">
        <v>-2066.2600000000002</v>
      </c>
      <c r="O138">
        <v>-5393.21</v>
      </c>
      <c r="P138">
        <v>-1327.68</v>
      </c>
      <c r="Q138">
        <v>-1449.67</v>
      </c>
      <c r="R138">
        <v>-4986.1499999999996</v>
      </c>
      <c r="S138">
        <v>-778.09</v>
      </c>
      <c r="T138">
        <v>-1461.68</v>
      </c>
    </row>
    <row r="139" spans="1:20" x14ac:dyDescent="0.15">
      <c r="A139">
        <v>135</v>
      </c>
      <c r="B139">
        <v>0</v>
      </c>
      <c r="C139">
        <v>-8636.09</v>
      </c>
      <c r="D139">
        <v>-1047.6600000000001</v>
      </c>
      <c r="E139">
        <v>-4670.1099999999997</v>
      </c>
      <c r="F139">
        <v>11717.1</v>
      </c>
      <c r="G139">
        <v>-2802.93</v>
      </c>
      <c r="H139">
        <v>-4706.13</v>
      </c>
      <c r="I139">
        <v>-4807.59</v>
      </c>
      <c r="J139">
        <v>585.61199999999997</v>
      </c>
      <c r="K139">
        <v>-79.009900000000002</v>
      </c>
      <c r="L139">
        <v>-5539.22</v>
      </c>
      <c r="M139">
        <v>-1576.72</v>
      </c>
      <c r="N139">
        <v>-2117.7800000000002</v>
      </c>
      <c r="O139">
        <v>-5554.71</v>
      </c>
      <c r="P139">
        <v>-1358.66</v>
      </c>
      <c r="Q139">
        <v>-1398.16</v>
      </c>
      <c r="R139">
        <v>-5192.2</v>
      </c>
      <c r="S139">
        <v>-750.59400000000005</v>
      </c>
      <c r="T139">
        <v>-1473.69</v>
      </c>
    </row>
    <row r="140" spans="1:20" x14ac:dyDescent="0.15">
      <c r="A140">
        <v>136</v>
      </c>
      <c r="B140">
        <v>1</v>
      </c>
      <c r="C140">
        <v>-8703.09</v>
      </c>
      <c r="D140">
        <v>-1269.2</v>
      </c>
      <c r="E140">
        <v>-4780.1000000000004</v>
      </c>
      <c r="F140">
        <v>12644.7</v>
      </c>
      <c r="G140">
        <v>-3448.58</v>
      </c>
      <c r="H140">
        <v>-5018.6899999999996</v>
      </c>
      <c r="I140">
        <v>-4828.13</v>
      </c>
      <c r="J140">
        <v>810.63199999999995</v>
      </c>
      <c r="K140">
        <v>-54.994700000000002</v>
      </c>
      <c r="L140">
        <v>-5721.25</v>
      </c>
      <c r="M140">
        <v>-1659.21</v>
      </c>
      <c r="N140">
        <v>-2160.7600000000002</v>
      </c>
      <c r="O140">
        <v>-5573.68</v>
      </c>
      <c r="P140">
        <v>-1267.6400000000001</v>
      </c>
      <c r="Q140">
        <v>-1367.18</v>
      </c>
      <c r="R140">
        <v>-5484.22</v>
      </c>
      <c r="S140">
        <v>-750.59400000000005</v>
      </c>
      <c r="T140">
        <v>-1525.2</v>
      </c>
    </row>
    <row r="141" spans="1:20" x14ac:dyDescent="0.15">
      <c r="A141">
        <v>137</v>
      </c>
      <c r="B141">
        <v>0</v>
      </c>
      <c r="C141">
        <v>-8658.5499999999993</v>
      </c>
      <c r="D141">
        <v>-1509.71</v>
      </c>
      <c r="E141">
        <v>-4780.1000000000004</v>
      </c>
      <c r="F141">
        <v>13386.8</v>
      </c>
      <c r="G141">
        <v>-4492.74</v>
      </c>
      <c r="H141">
        <v>-5461.76</v>
      </c>
      <c r="I141">
        <v>-4998.1499999999996</v>
      </c>
      <c r="J141">
        <v>972.13300000000004</v>
      </c>
      <c r="K141">
        <v>0</v>
      </c>
      <c r="L141">
        <v>-5934.26</v>
      </c>
      <c r="M141">
        <v>-1671.21</v>
      </c>
      <c r="N141">
        <v>-2109.25</v>
      </c>
      <c r="O141">
        <v>-5443.16</v>
      </c>
      <c r="P141">
        <v>-1161.1300000000001</v>
      </c>
      <c r="Q141">
        <v>-1446.19</v>
      </c>
      <c r="R141">
        <v>-5721.25</v>
      </c>
      <c r="S141">
        <v>-786.61500000000001</v>
      </c>
      <c r="T141">
        <v>-1580.2</v>
      </c>
    </row>
    <row r="142" spans="1:20" x14ac:dyDescent="0.15">
      <c r="A142">
        <v>138</v>
      </c>
      <c r="B142">
        <v>1</v>
      </c>
      <c r="C142">
        <v>-8553.59</v>
      </c>
      <c r="D142">
        <v>-1643.72</v>
      </c>
      <c r="E142">
        <v>-4840.13</v>
      </c>
      <c r="F142">
        <v>14162.9</v>
      </c>
      <c r="G142">
        <v>-5744.88</v>
      </c>
      <c r="H142">
        <v>-5870.74</v>
      </c>
      <c r="I142">
        <v>-5195.67</v>
      </c>
      <c r="J142">
        <v>1039.1400000000001</v>
      </c>
      <c r="K142">
        <v>12.0068</v>
      </c>
      <c r="L142">
        <v>-6068.27</v>
      </c>
      <c r="M142">
        <v>-1674.7</v>
      </c>
      <c r="N142">
        <v>-2090.2800000000002</v>
      </c>
      <c r="O142">
        <v>-5309.15</v>
      </c>
      <c r="P142">
        <v>-1082.1199999999999</v>
      </c>
      <c r="Q142">
        <v>-1525.2</v>
      </c>
      <c r="R142">
        <v>-5946.27</v>
      </c>
      <c r="S142">
        <v>-893.12199999999996</v>
      </c>
      <c r="T142">
        <v>-1616.22</v>
      </c>
    </row>
    <row r="143" spans="1:20" x14ac:dyDescent="0.15">
      <c r="A143">
        <v>139</v>
      </c>
      <c r="B143">
        <v>0</v>
      </c>
      <c r="C143">
        <v>-8739.11</v>
      </c>
      <c r="D143">
        <v>-1734.73</v>
      </c>
      <c r="E143">
        <v>-5001.63</v>
      </c>
      <c r="F143">
        <v>15197</v>
      </c>
      <c r="G143">
        <v>-6789.43</v>
      </c>
      <c r="H143">
        <v>-6009.78</v>
      </c>
      <c r="I143">
        <v>-5417.21</v>
      </c>
      <c r="J143">
        <v>1102.6500000000001</v>
      </c>
      <c r="K143">
        <v>27.4985</v>
      </c>
      <c r="L143">
        <v>-6159.28</v>
      </c>
      <c r="M143">
        <v>-1607.7</v>
      </c>
      <c r="N143">
        <v>-2148.7600000000002</v>
      </c>
      <c r="O143">
        <v>-5266.16</v>
      </c>
      <c r="P143">
        <v>-1015.12</v>
      </c>
      <c r="Q143">
        <v>-1604.21</v>
      </c>
      <c r="R143">
        <v>-6119.78</v>
      </c>
      <c r="S143">
        <v>-960.125</v>
      </c>
      <c r="T143">
        <v>-1698.71</v>
      </c>
    </row>
    <row r="144" spans="1:20" x14ac:dyDescent="0.15">
      <c r="A144">
        <v>140</v>
      </c>
      <c r="B144">
        <v>1</v>
      </c>
      <c r="C144">
        <v>-8897.1299999999992</v>
      </c>
      <c r="D144">
        <v>-1865.25</v>
      </c>
      <c r="E144">
        <v>-5044.63</v>
      </c>
      <c r="F144">
        <v>15982.1</v>
      </c>
      <c r="G144">
        <v>-7349.46</v>
      </c>
      <c r="H144">
        <v>-6226.29</v>
      </c>
      <c r="I144">
        <v>-5717.75</v>
      </c>
      <c r="J144">
        <v>1161.1400000000001</v>
      </c>
      <c r="K144">
        <v>-12.006</v>
      </c>
      <c r="L144">
        <v>-6265.79</v>
      </c>
      <c r="M144">
        <v>-1544.18</v>
      </c>
      <c r="N144">
        <v>-2081.7600000000002</v>
      </c>
      <c r="O144">
        <v>-5305.67</v>
      </c>
      <c r="P144">
        <v>-987.62300000000005</v>
      </c>
      <c r="Q144">
        <v>-1683.22</v>
      </c>
      <c r="R144">
        <v>-6214.28</v>
      </c>
      <c r="S144">
        <v>-1035.6500000000001</v>
      </c>
      <c r="T144">
        <v>-1686.71</v>
      </c>
    </row>
    <row r="145" spans="1:20" x14ac:dyDescent="0.15">
      <c r="A145">
        <v>141</v>
      </c>
      <c r="B145">
        <v>0</v>
      </c>
      <c r="C145">
        <v>-9007.1200000000008</v>
      </c>
      <c r="D145">
        <v>-1975.25</v>
      </c>
      <c r="E145">
        <v>-5041.1400000000003</v>
      </c>
      <c r="F145">
        <v>16490.599999999999</v>
      </c>
      <c r="G145">
        <v>-7732.5</v>
      </c>
      <c r="H145">
        <v>-6281.28</v>
      </c>
      <c r="I145">
        <v>-6073.29</v>
      </c>
      <c r="J145">
        <v>1094.1300000000001</v>
      </c>
      <c r="K145">
        <v>-39.504899999999999</v>
      </c>
      <c r="L145">
        <v>-6284.77</v>
      </c>
      <c r="M145">
        <v>-1389.65</v>
      </c>
      <c r="N145">
        <v>-2102.2800000000002</v>
      </c>
      <c r="O145">
        <v>-5345.17</v>
      </c>
      <c r="P145">
        <v>-975.61800000000005</v>
      </c>
      <c r="Q145">
        <v>-1774.23</v>
      </c>
      <c r="R145">
        <v>-6253.78</v>
      </c>
      <c r="S145">
        <v>-1193.67</v>
      </c>
      <c r="T145">
        <v>-1659.21</v>
      </c>
    </row>
    <row r="146" spans="1:20" x14ac:dyDescent="0.15">
      <c r="A146">
        <v>142</v>
      </c>
      <c r="B146">
        <v>1</v>
      </c>
      <c r="C146">
        <v>-9019.1299999999992</v>
      </c>
      <c r="D146">
        <v>-1975.25</v>
      </c>
      <c r="E146">
        <v>-5144.16</v>
      </c>
      <c r="F146">
        <v>16782.599999999999</v>
      </c>
      <c r="G146">
        <v>-8244.11</v>
      </c>
      <c r="H146">
        <v>-6353.32</v>
      </c>
      <c r="I146">
        <v>-6368.81</v>
      </c>
      <c r="J146">
        <v>1018.61</v>
      </c>
      <c r="K146">
        <v>-3.4892099999999999</v>
      </c>
      <c r="L146">
        <v>-6178.26</v>
      </c>
      <c r="M146">
        <v>-1152.6199999999999</v>
      </c>
      <c r="N146">
        <v>-2224.2800000000002</v>
      </c>
      <c r="O146">
        <v>-5420.69</v>
      </c>
      <c r="P146">
        <v>-948.11800000000005</v>
      </c>
      <c r="Q146">
        <v>-1892.75</v>
      </c>
      <c r="R146">
        <v>-6317.3</v>
      </c>
      <c r="S146">
        <v>-1351.68</v>
      </c>
      <c r="T146">
        <v>-1659.21</v>
      </c>
    </row>
    <row r="147" spans="1:20" x14ac:dyDescent="0.15">
      <c r="A147">
        <v>143</v>
      </c>
      <c r="B147">
        <v>0</v>
      </c>
      <c r="C147">
        <v>-9034.6200000000008</v>
      </c>
      <c r="D147">
        <v>-1951.24</v>
      </c>
      <c r="E147">
        <v>-5266.16</v>
      </c>
      <c r="F147">
        <v>16923.599999999999</v>
      </c>
      <c r="G147">
        <v>-9353.31</v>
      </c>
      <c r="H147">
        <v>-6986.5</v>
      </c>
      <c r="I147">
        <v>-6502.82</v>
      </c>
      <c r="J147">
        <v>812.57500000000005</v>
      </c>
      <c r="K147">
        <v>127.029</v>
      </c>
      <c r="L147">
        <v>-6099.25</v>
      </c>
      <c r="M147">
        <v>-939.60400000000004</v>
      </c>
      <c r="N147">
        <v>-2227.77</v>
      </c>
      <c r="O147">
        <v>-5626.73</v>
      </c>
      <c r="P147">
        <v>-996.13800000000003</v>
      </c>
      <c r="Q147">
        <v>-2047.28</v>
      </c>
      <c r="R147">
        <v>-6447.82</v>
      </c>
      <c r="S147">
        <v>-1497.7</v>
      </c>
      <c r="T147">
        <v>-1659.21</v>
      </c>
    </row>
    <row r="148" spans="1:20" x14ac:dyDescent="0.15">
      <c r="A148">
        <v>144</v>
      </c>
      <c r="B148">
        <v>1</v>
      </c>
      <c r="C148">
        <v>-8983.1200000000008</v>
      </c>
      <c r="D148">
        <v>-1920.25</v>
      </c>
      <c r="E148">
        <v>-5257.65</v>
      </c>
      <c r="F148">
        <v>17096.7</v>
      </c>
      <c r="G148">
        <v>-11204.6</v>
      </c>
      <c r="H148">
        <v>-7914.95</v>
      </c>
      <c r="I148">
        <v>-6653.85</v>
      </c>
      <c r="J148">
        <v>544.55600000000004</v>
      </c>
      <c r="K148">
        <v>285.04700000000003</v>
      </c>
      <c r="L148">
        <v>-6056.26</v>
      </c>
      <c r="M148">
        <v>-769.58100000000002</v>
      </c>
      <c r="N148">
        <v>-2208.7800000000002</v>
      </c>
      <c r="O148">
        <v>-5894.75</v>
      </c>
      <c r="P148">
        <v>-1130.1500000000001</v>
      </c>
      <c r="Q148">
        <v>-2284.3000000000002</v>
      </c>
      <c r="R148">
        <v>-6641.85</v>
      </c>
      <c r="S148">
        <v>-1628.21</v>
      </c>
      <c r="T148">
        <v>-1659.21</v>
      </c>
    </row>
    <row r="149" spans="1:20" x14ac:dyDescent="0.15">
      <c r="A149">
        <v>145</v>
      </c>
      <c r="B149">
        <v>0</v>
      </c>
      <c r="C149">
        <v>-8952.1200000000008</v>
      </c>
      <c r="D149">
        <v>-2035.27</v>
      </c>
      <c r="E149">
        <v>-5151.1400000000003</v>
      </c>
      <c r="F149">
        <v>17859.3</v>
      </c>
      <c r="G149">
        <v>-13351.8</v>
      </c>
      <c r="H149">
        <v>-7728.99</v>
      </c>
      <c r="I149">
        <v>-6945.88</v>
      </c>
      <c r="J149">
        <v>362.53</v>
      </c>
      <c r="K149">
        <v>431.06099999999998</v>
      </c>
      <c r="L149">
        <v>-6107.77</v>
      </c>
      <c r="M149">
        <v>-644.08299999999997</v>
      </c>
      <c r="N149">
        <v>-2351.31</v>
      </c>
      <c r="O149">
        <v>-6112.78</v>
      </c>
      <c r="P149">
        <v>-1293.18</v>
      </c>
      <c r="Q149">
        <v>-2473.31</v>
      </c>
      <c r="R149">
        <v>-6918.38</v>
      </c>
      <c r="S149">
        <v>-1786.23</v>
      </c>
      <c r="T149">
        <v>-1635.2</v>
      </c>
    </row>
    <row r="150" spans="1:20" x14ac:dyDescent="0.15">
      <c r="A150">
        <v>146</v>
      </c>
      <c r="B150">
        <v>1</v>
      </c>
      <c r="C150">
        <v>-9103.15</v>
      </c>
      <c r="D150">
        <v>-2196.7800000000002</v>
      </c>
      <c r="E150">
        <v>-5072.13</v>
      </c>
      <c r="F150">
        <v>18637.400000000001</v>
      </c>
      <c r="G150">
        <v>-15181</v>
      </c>
      <c r="H150">
        <v>-8203.0499999999993</v>
      </c>
      <c r="I150">
        <v>-7206.92</v>
      </c>
      <c r="J150">
        <v>149.51</v>
      </c>
      <c r="K150">
        <v>549.57500000000005</v>
      </c>
      <c r="L150">
        <v>-6234.79</v>
      </c>
      <c r="M150">
        <v>-647.577</v>
      </c>
      <c r="N150">
        <v>-2536.83</v>
      </c>
      <c r="O150">
        <v>-6576.36</v>
      </c>
      <c r="P150">
        <v>-1588.71</v>
      </c>
      <c r="Q150">
        <v>-2588.33</v>
      </c>
      <c r="R150">
        <v>-7230.92</v>
      </c>
      <c r="S150">
        <v>-1920.24</v>
      </c>
      <c r="T150">
        <v>-1580.2</v>
      </c>
    </row>
    <row r="151" spans="1:20" x14ac:dyDescent="0.15">
      <c r="A151">
        <v>147</v>
      </c>
      <c r="B151">
        <v>0</v>
      </c>
      <c r="C151">
        <v>-9407.19</v>
      </c>
      <c r="D151">
        <v>-2443.83</v>
      </c>
      <c r="E151">
        <v>-5149.16</v>
      </c>
      <c r="F151">
        <v>19051.900000000001</v>
      </c>
      <c r="G151">
        <v>-16797.599999999999</v>
      </c>
      <c r="H151">
        <v>-8665.1</v>
      </c>
      <c r="I151">
        <v>-7510.95</v>
      </c>
      <c r="J151">
        <v>-20.510899999999999</v>
      </c>
      <c r="K151">
        <v>668.08799999999997</v>
      </c>
      <c r="L151">
        <v>-6495.82</v>
      </c>
      <c r="M151">
        <v>-652.59</v>
      </c>
      <c r="N151">
        <v>-2694.84</v>
      </c>
      <c r="O151">
        <v>-7251.43</v>
      </c>
      <c r="P151">
        <v>-1674.71</v>
      </c>
      <c r="Q151">
        <v>-2749.85</v>
      </c>
      <c r="R151">
        <v>-7661.98</v>
      </c>
      <c r="S151">
        <v>-2023.26</v>
      </c>
      <c r="T151">
        <v>-1604.2</v>
      </c>
    </row>
    <row r="152" spans="1:20" x14ac:dyDescent="0.15">
      <c r="A152">
        <v>148</v>
      </c>
      <c r="B152">
        <v>1</v>
      </c>
      <c r="C152">
        <v>-9551.69</v>
      </c>
      <c r="D152">
        <v>-2715.82</v>
      </c>
      <c r="E152">
        <v>-5523.7</v>
      </c>
      <c r="F152">
        <v>18252.2</v>
      </c>
      <c r="G152">
        <v>-17588.2</v>
      </c>
      <c r="H152">
        <v>-9051.64</v>
      </c>
      <c r="I152">
        <v>-7859.5</v>
      </c>
      <c r="J152">
        <v>-134.01400000000001</v>
      </c>
      <c r="K152">
        <v>810.60799999999995</v>
      </c>
      <c r="L152">
        <v>-6787.85</v>
      </c>
      <c r="M152">
        <v>-814.10400000000004</v>
      </c>
      <c r="N152">
        <v>-2852.86</v>
      </c>
      <c r="O152">
        <v>-7868</v>
      </c>
      <c r="P152">
        <v>-1571.69</v>
      </c>
      <c r="Q152">
        <v>-2816.85</v>
      </c>
      <c r="R152">
        <v>-8199.5400000000009</v>
      </c>
      <c r="S152">
        <v>-2157.27</v>
      </c>
      <c r="T152">
        <v>-1671.21</v>
      </c>
    </row>
    <row r="153" spans="1:20" x14ac:dyDescent="0.15">
      <c r="A153">
        <v>149</v>
      </c>
      <c r="B153">
        <v>0</v>
      </c>
      <c r="C153">
        <v>-9585.7099999999991</v>
      </c>
      <c r="D153">
        <v>-2150.75</v>
      </c>
      <c r="E153">
        <v>-5364.65</v>
      </c>
      <c r="F153">
        <v>16267</v>
      </c>
      <c r="G153">
        <v>-17494.2</v>
      </c>
      <c r="H153">
        <v>-9244.15</v>
      </c>
      <c r="I153">
        <v>-8349.0499999999993</v>
      </c>
      <c r="J153">
        <v>-115.017</v>
      </c>
      <c r="K153">
        <v>1020.13</v>
      </c>
      <c r="L153">
        <v>-7072.89</v>
      </c>
      <c r="M153">
        <v>-917.11800000000005</v>
      </c>
      <c r="N153">
        <v>-3022.88</v>
      </c>
      <c r="O153">
        <v>-8599.59</v>
      </c>
      <c r="P153">
        <v>-1389.67</v>
      </c>
      <c r="Q153">
        <v>-2832.35</v>
      </c>
      <c r="R153">
        <v>-8804.11</v>
      </c>
      <c r="S153">
        <v>-2236.2800000000002</v>
      </c>
      <c r="T153">
        <v>-1722.72</v>
      </c>
    </row>
    <row r="154" spans="1:20" x14ac:dyDescent="0.15">
      <c r="A154">
        <v>150</v>
      </c>
      <c r="B154">
        <v>1</v>
      </c>
      <c r="C154">
        <v>-10083.799999999999</v>
      </c>
      <c r="D154">
        <v>-1906.25</v>
      </c>
      <c r="E154">
        <v>-4982.1400000000003</v>
      </c>
      <c r="F154">
        <v>14160.7</v>
      </c>
      <c r="G154">
        <v>-16870.599999999999</v>
      </c>
      <c r="H154">
        <v>-9172.14</v>
      </c>
      <c r="I154">
        <v>-8771.6</v>
      </c>
      <c r="J154">
        <v>-221.529</v>
      </c>
      <c r="K154">
        <v>1281.1600000000001</v>
      </c>
      <c r="L154">
        <v>-7491.94</v>
      </c>
      <c r="M154">
        <v>-1027.1300000000001</v>
      </c>
      <c r="N154">
        <v>-3196.4</v>
      </c>
      <c r="O154">
        <v>-9300.67</v>
      </c>
      <c r="P154">
        <v>-1152.6400000000001</v>
      </c>
      <c r="Q154">
        <v>-2768.84</v>
      </c>
      <c r="R154">
        <v>-9400.18</v>
      </c>
      <c r="S154">
        <v>-2339.29</v>
      </c>
      <c r="T154">
        <v>-1801.73</v>
      </c>
    </row>
    <row r="155" spans="1:20" x14ac:dyDescent="0.15">
      <c r="A155">
        <v>151</v>
      </c>
      <c r="B155">
        <v>0</v>
      </c>
      <c r="C155">
        <v>-10672.8</v>
      </c>
      <c r="D155">
        <v>-2495.31</v>
      </c>
      <c r="E155">
        <v>-5603.2</v>
      </c>
      <c r="F155">
        <v>12755.6</v>
      </c>
      <c r="G155">
        <v>-16369</v>
      </c>
      <c r="H155">
        <v>-9103.14</v>
      </c>
      <c r="I155">
        <v>-9154.64</v>
      </c>
      <c r="J155">
        <v>-276.53500000000003</v>
      </c>
      <c r="K155">
        <v>1585.2</v>
      </c>
      <c r="L155">
        <v>-7978</v>
      </c>
      <c r="M155">
        <v>-1027.1300000000001</v>
      </c>
      <c r="N155">
        <v>-3326.92</v>
      </c>
      <c r="O155">
        <v>-9544.69</v>
      </c>
      <c r="P155">
        <v>-963.62</v>
      </c>
      <c r="Q155">
        <v>-2662.33</v>
      </c>
      <c r="R155">
        <v>-9901.74</v>
      </c>
      <c r="S155">
        <v>-2473.31</v>
      </c>
      <c r="T155">
        <v>-1856.73</v>
      </c>
    </row>
    <row r="156" spans="1:20" x14ac:dyDescent="0.15">
      <c r="A156">
        <v>152</v>
      </c>
      <c r="B156">
        <v>1</v>
      </c>
      <c r="C156">
        <v>-11248.4</v>
      </c>
      <c r="D156">
        <v>-3022.88</v>
      </c>
      <c r="E156">
        <v>-5087.6400000000003</v>
      </c>
      <c r="F156">
        <v>11702.5</v>
      </c>
      <c r="G156">
        <v>-16183</v>
      </c>
      <c r="H156">
        <v>-9359.17</v>
      </c>
      <c r="I156">
        <v>-9534.19</v>
      </c>
      <c r="J156">
        <v>-264.53300000000002</v>
      </c>
      <c r="K156">
        <v>1837.73</v>
      </c>
      <c r="L156">
        <v>-8455.5499999999993</v>
      </c>
      <c r="M156">
        <v>-967.12199999999996</v>
      </c>
      <c r="N156">
        <v>-3508.94</v>
      </c>
      <c r="O156">
        <v>-9611.7000000000007</v>
      </c>
      <c r="P156">
        <v>-920.61500000000001</v>
      </c>
      <c r="Q156">
        <v>-2643.33</v>
      </c>
      <c r="R156">
        <v>-10351.799999999999</v>
      </c>
      <c r="S156">
        <v>-2540.3200000000002</v>
      </c>
      <c r="T156">
        <v>-1856.73</v>
      </c>
    </row>
    <row r="157" spans="1:20" x14ac:dyDescent="0.15">
      <c r="A157">
        <v>153</v>
      </c>
      <c r="B157">
        <v>0</v>
      </c>
      <c r="C157">
        <v>-11615.9</v>
      </c>
      <c r="D157">
        <v>-3244.4</v>
      </c>
      <c r="E157">
        <v>-4881.6099999999997</v>
      </c>
      <c r="F157">
        <v>10807.9</v>
      </c>
      <c r="G157">
        <v>-16861.099999999999</v>
      </c>
      <c r="H157">
        <v>-9693.7000000000007</v>
      </c>
      <c r="I157">
        <v>-9956.74</v>
      </c>
      <c r="J157">
        <v>-177.02500000000001</v>
      </c>
      <c r="K157">
        <v>1987.25</v>
      </c>
      <c r="L157">
        <v>-8802.59</v>
      </c>
      <c r="M157">
        <v>-745.59799999999996</v>
      </c>
      <c r="N157">
        <v>-3721.96</v>
      </c>
      <c r="O157">
        <v>-9711.2099999999991</v>
      </c>
      <c r="P157">
        <v>-912.11599999999999</v>
      </c>
      <c r="Q157">
        <v>-2689.84</v>
      </c>
      <c r="R157">
        <v>-10698.8</v>
      </c>
      <c r="S157">
        <v>-2567.8200000000002</v>
      </c>
      <c r="T157">
        <v>-1868.73</v>
      </c>
    </row>
    <row r="158" spans="1:20" x14ac:dyDescent="0.15">
      <c r="A158">
        <v>154</v>
      </c>
      <c r="B158">
        <v>1</v>
      </c>
      <c r="C158">
        <v>-11927</v>
      </c>
      <c r="D158">
        <v>-3532.93</v>
      </c>
      <c r="E158">
        <v>-4625.58</v>
      </c>
      <c r="F158">
        <v>9595.23</v>
      </c>
      <c r="G158">
        <v>-18126.7</v>
      </c>
      <c r="H158">
        <v>-10811.3</v>
      </c>
      <c r="I158">
        <v>-10279.799999999999</v>
      </c>
      <c r="J158">
        <v>-3.50359</v>
      </c>
      <c r="K158">
        <v>2086.75</v>
      </c>
      <c r="L158">
        <v>-9063.6200000000008</v>
      </c>
      <c r="M158">
        <v>-469.06599999999997</v>
      </c>
      <c r="N158">
        <v>-3843.98</v>
      </c>
      <c r="O158">
        <v>-9996.24</v>
      </c>
      <c r="P158">
        <v>-793.60199999999998</v>
      </c>
      <c r="Q158">
        <v>-2595.3200000000002</v>
      </c>
      <c r="R158">
        <v>-10899.9</v>
      </c>
      <c r="S158">
        <v>-2567.8200000000002</v>
      </c>
      <c r="T158">
        <v>-1872.24</v>
      </c>
    </row>
    <row r="159" spans="1:20" x14ac:dyDescent="0.15">
      <c r="A159">
        <v>155</v>
      </c>
      <c r="B159">
        <v>0</v>
      </c>
      <c r="C159">
        <v>-12141.5</v>
      </c>
      <c r="D159">
        <v>-3728.97</v>
      </c>
      <c r="E159">
        <v>-4303.07</v>
      </c>
      <c r="F159">
        <v>8554.09</v>
      </c>
      <c r="G159">
        <v>-19451.400000000001</v>
      </c>
      <c r="H159">
        <v>-12085</v>
      </c>
      <c r="I159">
        <v>-10437.799999999999</v>
      </c>
      <c r="J159">
        <v>163.01</v>
      </c>
      <c r="K159">
        <v>2311.7800000000002</v>
      </c>
      <c r="L159">
        <v>-9391.66</v>
      </c>
      <c r="M159">
        <v>-240.53399999999999</v>
      </c>
      <c r="N159">
        <v>-3883.48</v>
      </c>
      <c r="O159">
        <v>-10331.299999999999</v>
      </c>
      <c r="P159">
        <v>-675.08900000000006</v>
      </c>
      <c r="Q159">
        <v>-2639.82</v>
      </c>
      <c r="R159">
        <v>-11006.4</v>
      </c>
      <c r="S159">
        <v>-2591.8200000000002</v>
      </c>
      <c r="T159">
        <v>-1817.23</v>
      </c>
    </row>
    <row r="160" spans="1:20" x14ac:dyDescent="0.15">
      <c r="A160">
        <v>156</v>
      </c>
      <c r="B160">
        <v>1</v>
      </c>
      <c r="C160">
        <v>-12432.1</v>
      </c>
      <c r="D160">
        <v>-3553.96</v>
      </c>
      <c r="E160">
        <v>-3644.97</v>
      </c>
      <c r="F160">
        <v>7771.02</v>
      </c>
      <c r="G160">
        <v>-20065</v>
      </c>
      <c r="H160">
        <v>-11963.5</v>
      </c>
      <c r="I160">
        <v>-10619.8</v>
      </c>
      <c r="J160">
        <v>403.54300000000001</v>
      </c>
      <c r="K160">
        <v>2521.3000000000002</v>
      </c>
      <c r="L160">
        <v>-9723.2000000000007</v>
      </c>
      <c r="M160">
        <v>-122.021</v>
      </c>
      <c r="N160">
        <v>-3934.99</v>
      </c>
      <c r="O160">
        <v>-10456.799999999999</v>
      </c>
      <c r="P160">
        <v>-568.57500000000005</v>
      </c>
      <c r="Q160">
        <v>-2816.85</v>
      </c>
      <c r="R160">
        <v>-11049.4</v>
      </c>
      <c r="S160">
        <v>-2634.83</v>
      </c>
      <c r="T160">
        <v>-1793.23</v>
      </c>
    </row>
    <row r="161" spans="1:20" x14ac:dyDescent="0.15">
      <c r="A161">
        <v>157</v>
      </c>
      <c r="B161">
        <v>0</v>
      </c>
      <c r="C161">
        <v>-12440.5</v>
      </c>
      <c r="D161">
        <v>-3242.91</v>
      </c>
      <c r="E161">
        <v>-3373.43</v>
      </c>
      <c r="F161">
        <v>6882.9</v>
      </c>
      <c r="G161">
        <v>-20147.5</v>
      </c>
      <c r="H161">
        <v>-11292</v>
      </c>
      <c r="I161">
        <v>-10868.8</v>
      </c>
      <c r="J161">
        <v>585.55899999999997</v>
      </c>
      <c r="K161">
        <v>2698.33</v>
      </c>
      <c r="L161">
        <v>-9951.73</v>
      </c>
      <c r="M161">
        <v>-39.504899999999999</v>
      </c>
      <c r="N161">
        <v>-4049.99</v>
      </c>
      <c r="O161">
        <v>-10441.299999999999</v>
      </c>
      <c r="P161">
        <v>-393.57299999999998</v>
      </c>
      <c r="Q161">
        <v>-2832.36</v>
      </c>
      <c r="R161">
        <v>-11009.9</v>
      </c>
      <c r="S161">
        <v>-2595.33</v>
      </c>
      <c r="T161">
        <v>-1738.22</v>
      </c>
    </row>
    <row r="162" spans="1:20" x14ac:dyDescent="0.15">
      <c r="A162">
        <v>158</v>
      </c>
      <c r="B162">
        <v>1</v>
      </c>
      <c r="C162">
        <v>-12535.1</v>
      </c>
      <c r="D162">
        <v>-3112.4</v>
      </c>
      <c r="E162">
        <v>-3330.41</v>
      </c>
      <c r="F162">
        <v>6492.28</v>
      </c>
      <c r="G162">
        <v>-20051.5</v>
      </c>
      <c r="H162">
        <v>-10464.4</v>
      </c>
      <c r="I162">
        <v>-11133.4</v>
      </c>
      <c r="J162">
        <v>798.58799999999997</v>
      </c>
      <c r="K162">
        <v>2713.84</v>
      </c>
      <c r="L162">
        <v>-10010.299999999999</v>
      </c>
      <c r="M162">
        <v>-15.5075</v>
      </c>
      <c r="N162">
        <v>-4199.5200000000004</v>
      </c>
      <c r="O162">
        <v>-10432.799999999999</v>
      </c>
      <c r="P162">
        <v>-58.521299999999997</v>
      </c>
      <c r="Q162">
        <v>-2852.84</v>
      </c>
      <c r="R162">
        <v>-10982.4</v>
      </c>
      <c r="S162">
        <v>-2579.8200000000002</v>
      </c>
      <c r="T162">
        <v>-1702.22</v>
      </c>
    </row>
    <row r="163" spans="1:20" x14ac:dyDescent="0.15">
      <c r="A163">
        <v>159</v>
      </c>
      <c r="B163">
        <v>0</v>
      </c>
      <c r="C163">
        <v>-12718.5</v>
      </c>
      <c r="D163">
        <v>-2882.39</v>
      </c>
      <c r="E163">
        <v>-3405.91</v>
      </c>
      <c r="F163">
        <v>7502.75</v>
      </c>
      <c r="G163">
        <v>-19471.5</v>
      </c>
      <c r="H163">
        <v>-9183.27</v>
      </c>
      <c r="I163">
        <v>-11310.4</v>
      </c>
      <c r="J163">
        <v>908.61300000000006</v>
      </c>
      <c r="K163">
        <v>2698.33</v>
      </c>
      <c r="L163">
        <v>-9967.24</v>
      </c>
      <c r="M163">
        <v>75.499700000000004</v>
      </c>
      <c r="N163">
        <v>-4251.0200000000004</v>
      </c>
      <c r="O163">
        <v>-10314.299999999999</v>
      </c>
      <c r="P163">
        <v>91.008099999999999</v>
      </c>
      <c r="Q163">
        <v>-3022.86</v>
      </c>
      <c r="R163">
        <v>-10982.4</v>
      </c>
      <c r="S163">
        <v>-2595.33</v>
      </c>
      <c r="T163">
        <v>-1583.71</v>
      </c>
    </row>
    <row r="164" spans="1:20" x14ac:dyDescent="0.15">
      <c r="A164">
        <v>160</v>
      </c>
      <c r="B164">
        <v>1</v>
      </c>
      <c r="C164">
        <v>-13184.1</v>
      </c>
      <c r="D164">
        <v>-2523.34</v>
      </c>
      <c r="E164">
        <v>-3587.93</v>
      </c>
      <c r="F164">
        <v>9125.64</v>
      </c>
      <c r="G164">
        <v>-18010.400000000001</v>
      </c>
      <c r="H164">
        <v>-7574.12</v>
      </c>
      <c r="I164">
        <v>-11349.9</v>
      </c>
      <c r="J164">
        <v>932.60900000000004</v>
      </c>
      <c r="K164">
        <v>2773.83</v>
      </c>
      <c r="L164">
        <v>-9946.76</v>
      </c>
      <c r="M164">
        <v>194.01300000000001</v>
      </c>
      <c r="N164">
        <v>-4342.03</v>
      </c>
      <c r="O164">
        <v>-10255.799999999999</v>
      </c>
      <c r="P164">
        <v>82.521299999999997</v>
      </c>
      <c r="Q164">
        <v>-3244.38</v>
      </c>
      <c r="R164">
        <v>-11018.4</v>
      </c>
      <c r="S164">
        <v>-2555.8200000000002</v>
      </c>
      <c r="T164">
        <v>-1477.19</v>
      </c>
    </row>
    <row r="165" spans="1:20" x14ac:dyDescent="0.15">
      <c r="A165">
        <v>161</v>
      </c>
      <c r="B165">
        <v>0</v>
      </c>
      <c r="C165">
        <v>-13503.7</v>
      </c>
      <c r="D165">
        <v>-2198.8200000000002</v>
      </c>
      <c r="E165">
        <v>-3920.93</v>
      </c>
      <c r="F165">
        <v>8621.75</v>
      </c>
      <c r="G165">
        <v>-16384.599999999999</v>
      </c>
      <c r="H165">
        <v>-6485.24</v>
      </c>
      <c r="I165">
        <v>-11377.4</v>
      </c>
      <c r="J165">
        <v>1059.6099999999999</v>
      </c>
      <c r="K165">
        <v>2895.86</v>
      </c>
      <c r="L165">
        <v>-9824.73</v>
      </c>
      <c r="M165">
        <v>264.53699999999998</v>
      </c>
      <c r="N165">
        <v>-4436.55</v>
      </c>
      <c r="O165">
        <v>-10382.799999999999</v>
      </c>
      <c r="P165">
        <v>-59.986699999999999</v>
      </c>
      <c r="Q165">
        <v>-3508.91</v>
      </c>
      <c r="R165">
        <v>-11100.9</v>
      </c>
      <c r="S165">
        <v>-2516.3200000000002</v>
      </c>
      <c r="T165">
        <v>-1350.19</v>
      </c>
    </row>
    <row r="166" spans="1:20" x14ac:dyDescent="0.15">
      <c r="A166">
        <v>162</v>
      </c>
      <c r="B166">
        <v>1</v>
      </c>
      <c r="C166">
        <v>-13776.7</v>
      </c>
      <c r="D166">
        <v>-1788.26</v>
      </c>
      <c r="E166">
        <v>-4473.99</v>
      </c>
      <c r="F166">
        <v>7766.35</v>
      </c>
      <c r="G166">
        <v>-16059.5</v>
      </c>
      <c r="H166">
        <v>-6988.86</v>
      </c>
      <c r="I166">
        <v>-11365.4</v>
      </c>
      <c r="J166">
        <v>1248.6500000000001</v>
      </c>
      <c r="K166">
        <v>2899.37</v>
      </c>
      <c r="L166">
        <v>-9785.2199999999993</v>
      </c>
      <c r="M166">
        <v>165.048</v>
      </c>
      <c r="N166">
        <v>-4476.05</v>
      </c>
      <c r="O166">
        <v>-10595.8</v>
      </c>
      <c r="P166">
        <v>-233.51499999999999</v>
      </c>
      <c r="Q166">
        <v>-3637.97</v>
      </c>
      <c r="R166">
        <v>-11136.9</v>
      </c>
      <c r="S166">
        <v>-2476.81</v>
      </c>
      <c r="T166">
        <v>-1173.1500000000001</v>
      </c>
    </row>
    <row r="167" spans="1:20" x14ac:dyDescent="0.15">
      <c r="A167">
        <v>163</v>
      </c>
      <c r="B167">
        <v>0</v>
      </c>
      <c r="C167">
        <v>-14192.2</v>
      </c>
      <c r="D167">
        <v>-1348.75</v>
      </c>
      <c r="E167">
        <v>-5027.0600000000004</v>
      </c>
      <c r="F167">
        <v>9389.77</v>
      </c>
      <c r="G167">
        <v>-15297.3</v>
      </c>
      <c r="H167">
        <v>-7491.26</v>
      </c>
      <c r="I167">
        <v>-11337.9</v>
      </c>
      <c r="J167">
        <v>1315.66</v>
      </c>
      <c r="K167">
        <v>2868.35</v>
      </c>
      <c r="L167">
        <v>-9805.7000000000007</v>
      </c>
      <c r="M167">
        <v>-119.964</v>
      </c>
      <c r="N167">
        <v>-4455.58</v>
      </c>
      <c r="O167">
        <v>-10885.8</v>
      </c>
      <c r="P167">
        <v>-412.01100000000002</v>
      </c>
      <c r="Q167">
        <v>-3399.49</v>
      </c>
      <c r="R167">
        <v>-11255.4</v>
      </c>
      <c r="S167">
        <v>-2437.31</v>
      </c>
      <c r="T167">
        <v>-1085.6600000000001</v>
      </c>
    </row>
    <row r="168" spans="1:20" x14ac:dyDescent="0.15">
      <c r="A168">
        <v>164</v>
      </c>
      <c r="B168">
        <v>1</v>
      </c>
      <c r="C168">
        <v>-14685.3</v>
      </c>
      <c r="D168">
        <v>-848.63300000000004</v>
      </c>
      <c r="E168">
        <v>-5544.13</v>
      </c>
      <c r="F168">
        <v>13406.8</v>
      </c>
      <c r="G168">
        <v>-9923.26</v>
      </c>
      <c r="H168">
        <v>-8238.1299999999992</v>
      </c>
      <c r="I168">
        <v>-11361.9</v>
      </c>
      <c r="J168">
        <v>1367.16</v>
      </c>
      <c r="K168">
        <v>2935.36</v>
      </c>
      <c r="L168">
        <v>-10251.6</v>
      </c>
      <c r="M168">
        <v>-515.00900000000001</v>
      </c>
      <c r="N168">
        <v>-4261.57</v>
      </c>
      <c r="O168">
        <v>-11718.3</v>
      </c>
      <c r="P168">
        <v>-548.10699999999997</v>
      </c>
      <c r="Q168">
        <v>-2658.01</v>
      </c>
      <c r="R168">
        <v>-11421.9</v>
      </c>
      <c r="S168">
        <v>-2385.81</v>
      </c>
      <c r="T168">
        <v>-960.11400000000003</v>
      </c>
    </row>
    <row r="169" spans="1:20" x14ac:dyDescent="0.15">
      <c r="A169">
        <v>165</v>
      </c>
      <c r="B169">
        <v>0</v>
      </c>
      <c r="C169">
        <v>-15196.8</v>
      </c>
      <c r="D169">
        <v>-627.12</v>
      </c>
      <c r="E169">
        <v>-5894.71</v>
      </c>
      <c r="F169">
        <v>18298</v>
      </c>
      <c r="G169">
        <v>1159.8900000000001</v>
      </c>
      <c r="H169">
        <v>-5103.96</v>
      </c>
      <c r="I169">
        <v>-11584.9</v>
      </c>
      <c r="J169">
        <v>1410.18</v>
      </c>
      <c r="K169">
        <v>2926.88</v>
      </c>
      <c r="L169">
        <v>-11561.7</v>
      </c>
      <c r="M169">
        <v>-838.08100000000002</v>
      </c>
      <c r="N169">
        <v>-3973.04</v>
      </c>
      <c r="O169">
        <v>-13184.9</v>
      </c>
      <c r="P169">
        <v>4.3200599999999998</v>
      </c>
      <c r="Q169">
        <v>-1513.82</v>
      </c>
      <c r="R169">
        <v>-11818.4</v>
      </c>
      <c r="S169">
        <v>-2294.8000000000002</v>
      </c>
      <c r="T169">
        <v>-987.62300000000005</v>
      </c>
    </row>
    <row r="170" spans="1:20" x14ac:dyDescent="0.15">
      <c r="A170">
        <v>166</v>
      </c>
      <c r="B170">
        <v>1</v>
      </c>
      <c r="C170">
        <v>-16173.8</v>
      </c>
      <c r="D170">
        <v>-134.678</v>
      </c>
      <c r="E170">
        <v>-6148.69</v>
      </c>
      <c r="F170">
        <v>19757.400000000001</v>
      </c>
      <c r="G170">
        <v>10004.799999999999</v>
      </c>
      <c r="H170">
        <v>2927.3</v>
      </c>
      <c r="I170">
        <v>-12221.9</v>
      </c>
      <c r="J170">
        <v>1322.7</v>
      </c>
      <c r="K170">
        <v>2784.38</v>
      </c>
      <c r="L170">
        <v>-13015.5</v>
      </c>
      <c r="M170">
        <v>-840.16300000000001</v>
      </c>
      <c r="N170">
        <v>-3764.96</v>
      </c>
      <c r="O170">
        <v>-14064.4</v>
      </c>
      <c r="P170">
        <v>1105.49</v>
      </c>
      <c r="Q170">
        <v>-704.697</v>
      </c>
      <c r="R170">
        <v>-12609.9</v>
      </c>
      <c r="S170">
        <v>-2200.2800000000002</v>
      </c>
      <c r="T170">
        <v>-1035.5999999999999</v>
      </c>
    </row>
    <row r="171" spans="1:20" x14ac:dyDescent="0.15">
      <c r="A171">
        <v>167</v>
      </c>
      <c r="B171">
        <v>0</v>
      </c>
      <c r="C171">
        <v>-17314.5</v>
      </c>
      <c r="D171">
        <v>780.96500000000003</v>
      </c>
      <c r="E171">
        <v>-6550.78</v>
      </c>
      <c r="F171">
        <v>18534.599999999999</v>
      </c>
      <c r="G171">
        <v>8236.17</v>
      </c>
      <c r="H171">
        <v>5187.47</v>
      </c>
      <c r="I171">
        <v>-12967.5</v>
      </c>
      <c r="J171">
        <v>1089.19</v>
      </c>
      <c r="K171">
        <v>2598.85</v>
      </c>
      <c r="L171">
        <v>-13390.7</v>
      </c>
      <c r="M171">
        <v>-304.70499999999998</v>
      </c>
      <c r="N171">
        <v>-3840.45</v>
      </c>
      <c r="O171">
        <v>-12867.9</v>
      </c>
      <c r="P171">
        <v>1678.24</v>
      </c>
      <c r="Q171">
        <v>74.828500000000005</v>
      </c>
      <c r="R171">
        <v>-13664.5</v>
      </c>
      <c r="S171">
        <v>-2148.7800000000002</v>
      </c>
      <c r="T171">
        <v>-1205.6199999999999</v>
      </c>
    </row>
    <row r="172" spans="1:20" x14ac:dyDescent="0.15">
      <c r="A172">
        <v>168</v>
      </c>
      <c r="B172">
        <v>1</v>
      </c>
      <c r="C172">
        <v>-18070.7</v>
      </c>
      <c r="D172">
        <v>1087.77</v>
      </c>
      <c r="E172">
        <v>-6823.79</v>
      </c>
      <c r="F172">
        <v>15192.5</v>
      </c>
      <c r="G172">
        <v>-4303.05</v>
      </c>
      <c r="H172">
        <v>-1646.72</v>
      </c>
      <c r="I172">
        <v>-13232.7</v>
      </c>
      <c r="J172">
        <v>785.149</v>
      </c>
      <c r="K172">
        <v>2404.85</v>
      </c>
      <c r="L172">
        <v>-13043.7</v>
      </c>
      <c r="M172">
        <v>691.38099999999997</v>
      </c>
      <c r="N172">
        <v>-3926.5</v>
      </c>
      <c r="O172">
        <v>-11551</v>
      </c>
      <c r="P172">
        <v>1504.71</v>
      </c>
      <c r="Q172">
        <v>874.05799999999999</v>
      </c>
      <c r="R172">
        <v>-14319.8</v>
      </c>
      <c r="S172">
        <v>-2093.7600000000002</v>
      </c>
      <c r="T172">
        <v>-1523.08</v>
      </c>
    </row>
    <row r="173" spans="1:20" x14ac:dyDescent="0.15">
      <c r="A173">
        <v>169</v>
      </c>
      <c r="B173">
        <v>0</v>
      </c>
      <c r="C173">
        <v>-18626.599999999999</v>
      </c>
      <c r="D173">
        <v>580.58000000000004</v>
      </c>
      <c r="E173">
        <v>-6987.43</v>
      </c>
      <c r="F173">
        <v>15296.2</v>
      </c>
      <c r="G173">
        <v>-14168.9</v>
      </c>
      <c r="H173">
        <v>-5261.2</v>
      </c>
      <c r="I173">
        <v>-12693.8</v>
      </c>
      <c r="J173">
        <v>484.63</v>
      </c>
      <c r="K173">
        <v>2164.3000000000002</v>
      </c>
      <c r="L173">
        <v>-12686.7</v>
      </c>
      <c r="M173">
        <v>1569.63</v>
      </c>
      <c r="N173">
        <v>-3739.55</v>
      </c>
      <c r="O173">
        <v>-11400</v>
      </c>
      <c r="P173">
        <v>1278.25</v>
      </c>
      <c r="Q173">
        <v>1018.66</v>
      </c>
      <c r="R173">
        <v>-13726.5</v>
      </c>
      <c r="S173">
        <v>-2081.77</v>
      </c>
      <c r="T173">
        <v>-1995.71</v>
      </c>
    </row>
    <row r="174" spans="1:20" x14ac:dyDescent="0.15">
      <c r="A174">
        <v>170</v>
      </c>
      <c r="B174">
        <v>1</v>
      </c>
      <c r="C174">
        <v>-19552.8</v>
      </c>
      <c r="D174">
        <v>1008.82</v>
      </c>
      <c r="E174">
        <v>-6734.88</v>
      </c>
      <c r="F174">
        <v>15247.4</v>
      </c>
      <c r="G174">
        <v>-13751.8</v>
      </c>
      <c r="H174">
        <v>-4268.59</v>
      </c>
      <c r="I174">
        <v>-11860.6</v>
      </c>
      <c r="J174">
        <v>105.10299999999999</v>
      </c>
      <c r="K174">
        <v>2006.28</v>
      </c>
      <c r="L174">
        <v>-11934.7</v>
      </c>
      <c r="M174">
        <v>1865.2</v>
      </c>
      <c r="N174">
        <v>-3293.01</v>
      </c>
      <c r="O174">
        <v>-10844.1</v>
      </c>
      <c r="P174">
        <v>792.20500000000004</v>
      </c>
      <c r="Q174">
        <v>1004.56</v>
      </c>
      <c r="R174">
        <v>-12249.3</v>
      </c>
      <c r="S174">
        <v>-2006.28</v>
      </c>
      <c r="T174">
        <v>-1881.41</v>
      </c>
    </row>
    <row r="175" spans="1:20" x14ac:dyDescent="0.15">
      <c r="A175">
        <v>171</v>
      </c>
      <c r="B175">
        <v>0</v>
      </c>
      <c r="C175">
        <v>-19682.599999999999</v>
      </c>
      <c r="D175">
        <v>2330.09</v>
      </c>
      <c r="E175">
        <v>-6729.25</v>
      </c>
      <c r="F175">
        <v>12364.3</v>
      </c>
      <c r="G175">
        <v>-8228.26</v>
      </c>
      <c r="H175">
        <v>-2274.35</v>
      </c>
      <c r="I175">
        <v>-11134</v>
      </c>
      <c r="J175">
        <v>-305.46100000000001</v>
      </c>
      <c r="K175">
        <v>1788.3</v>
      </c>
      <c r="L175">
        <v>-11003.5</v>
      </c>
      <c r="M175">
        <v>1951.26</v>
      </c>
      <c r="N175">
        <v>-2806.96</v>
      </c>
      <c r="O175">
        <v>-9749.9500000000007</v>
      </c>
      <c r="P175">
        <v>182.702</v>
      </c>
      <c r="Q175">
        <v>1212.6600000000001</v>
      </c>
      <c r="R175">
        <v>-10887.1</v>
      </c>
      <c r="S175">
        <v>-1836.27</v>
      </c>
      <c r="T175">
        <v>-1075.8</v>
      </c>
    </row>
    <row r="176" spans="1:20" x14ac:dyDescent="0.15">
      <c r="A176">
        <v>172</v>
      </c>
      <c r="B176">
        <v>1</v>
      </c>
      <c r="C176">
        <v>-19052</v>
      </c>
      <c r="D176">
        <v>2770.99</v>
      </c>
      <c r="E176">
        <v>-7127.82</v>
      </c>
      <c r="F176">
        <v>9807.7999999999993</v>
      </c>
      <c r="G176">
        <v>-4326.5</v>
      </c>
      <c r="H176">
        <v>-2090.23</v>
      </c>
      <c r="I176">
        <v>-10450.5</v>
      </c>
      <c r="J176">
        <v>-684.98699999999997</v>
      </c>
      <c r="K176">
        <v>1408.77</v>
      </c>
      <c r="L176">
        <v>-10280.5</v>
      </c>
      <c r="M176">
        <v>1836.27</v>
      </c>
      <c r="N176">
        <v>-2329.38</v>
      </c>
      <c r="O176">
        <v>-8707.31</v>
      </c>
      <c r="P176">
        <v>-395.04899999999998</v>
      </c>
      <c r="Q176">
        <v>1173.1600000000001</v>
      </c>
      <c r="R176">
        <v>-9758.42</v>
      </c>
      <c r="S176">
        <v>-1638.75</v>
      </c>
      <c r="T176">
        <v>-505.09899999999999</v>
      </c>
    </row>
    <row r="177" spans="1:20" x14ac:dyDescent="0.15">
      <c r="A177">
        <v>173</v>
      </c>
      <c r="B177">
        <v>0</v>
      </c>
      <c r="C177">
        <v>-18828.3</v>
      </c>
      <c r="D177">
        <v>1731.18</v>
      </c>
      <c r="E177">
        <v>-7431.86</v>
      </c>
      <c r="F177">
        <v>9716.09</v>
      </c>
      <c r="G177">
        <v>-5063.67</v>
      </c>
      <c r="H177">
        <v>-2916.28</v>
      </c>
      <c r="I177">
        <v>-9751.3799999999992</v>
      </c>
      <c r="J177">
        <v>-1107.54</v>
      </c>
      <c r="K177">
        <v>962.23199999999997</v>
      </c>
      <c r="L177">
        <v>-9505.8799999999992</v>
      </c>
      <c r="M177">
        <v>1626.76</v>
      </c>
      <c r="N177">
        <v>-1898.36</v>
      </c>
      <c r="O177">
        <v>-7779.66</v>
      </c>
      <c r="P177">
        <v>-850.75099999999998</v>
      </c>
      <c r="Q177">
        <v>1181.6199999999999</v>
      </c>
      <c r="R177">
        <v>-8933.76</v>
      </c>
      <c r="S177">
        <v>-1441.23</v>
      </c>
      <c r="T177">
        <v>-514.971</v>
      </c>
    </row>
    <row r="178" spans="1:20" x14ac:dyDescent="0.15">
      <c r="A178">
        <v>174</v>
      </c>
      <c r="B178">
        <v>1</v>
      </c>
      <c r="C178">
        <v>-19147.2</v>
      </c>
      <c r="D178">
        <v>-507.86399999999998</v>
      </c>
      <c r="E178">
        <v>-7684.41</v>
      </c>
      <c r="F178">
        <v>9474.17</v>
      </c>
      <c r="G178">
        <v>-6811.05</v>
      </c>
      <c r="H178">
        <v>-6312.92</v>
      </c>
      <c r="I178">
        <v>-9103.7800000000007</v>
      </c>
      <c r="J178">
        <v>-1538.57</v>
      </c>
      <c r="K178">
        <v>500.16899999999998</v>
      </c>
      <c r="L178">
        <v>-8928.11</v>
      </c>
      <c r="M178">
        <v>1329.77</v>
      </c>
      <c r="N178">
        <v>-1360.82</v>
      </c>
      <c r="O178">
        <v>-7349.32</v>
      </c>
      <c r="P178">
        <v>-2232.0100000000002</v>
      </c>
      <c r="Q178">
        <v>1360.09</v>
      </c>
      <c r="R178">
        <v>-8337.67</v>
      </c>
      <c r="S178">
        <v>-1279.68</v>
      </c>
      <c r="T178">
        <v>-886.03300000000002</v>
      </c>
    </row>
    <row r="179" spans="1:20" x14ac:dyDescent="0.15">
      <c r="A179">
        <v>175</v>
      </c>
      <c r="B179">
        <v>0</v>
      </c>
      <c r="C179">
        <v>-19848.400000000001</v>
      </c>
      <c r="D179">
        <v>-2788.59</v>
      </c>
      <c r="E179">
        <v>-7762.02</v>
      </c>
      <c r="F179">
        <v>8302.36</v>
      </c>
      <c r="G179">
        <v>-7256.25</v>
      </c>
      <c r="H179">
        <v>-10540</v>
      </c>
      <c r="I179">
        <v>-8571.17</v>
      </c>
      <c r="J179">
        <v>-1992.17</v>
      </c>
      <c r="K179">
        <v>65.619500000000002</v>
      </c>
      <c r="L179">
        <v>-9119.98</v>
      </c>
      <c r="M179">
        <v>859.24900000000002</v>
      </c>
      <c r="N179">
        <v>-828.20500000000004</v>
      </c>
      <c r="O179">
        <v>-8164.06</v>
      </c>
      <c r="P179">
        <v>-2834.5</v>
      </c>
      <c r="Q179">
        <v>1616.17</v>
      </c>
      <c r="R179">
        <v>-7884.06</v>
      </c>
      <c r="S179">
        <v>-1176.69</v>
      </c>
      <c r="T179">
        <v>-1046.18</v>
      </c>
    </row>
    <row r="180" spans="1:20" x14ac:dyDescent="0.15">
      <c r="A180">
        <v>176</v>
      </c>
      <c r="B180">
        <v>1</v>
      </c>
      <c r="C180">
        <v>-19864.7</v>
      </c>
      <c r="D180">
        <v>-2541.14</v>
      </c>
      <c r="E180">
        <v>-7792.33</v>
      </c>
      <c r="F180">
        <v>9861.2800000000007</v>
      </c>
      <c r="G180">
        <v>-6884.37</v>
      </c>
      <c r="H180">
        <v>-10054.9</v>
      </c>
      <c r="I180">
        <v>-8296.0400000000009</v>
      </c>
      <c r="J180">
        <v>-2308.1999999999998</v>
      </c>
      <c r="K180">
        <v>-344.94900000000001</v>
      </c>
      <c r="L180">
        <v>-9632.14</v>
      </c>
      <c r="M180">
        <v>342.15800000000002</v>
      </c>
      <c r="N180">
        <v>-553.06899999999996</v>
      </c>
      <c r="O180">
        <v>-9534.07</v>
      </c>
      <c r="P180">
        <v>-2389.35</v>
      </c>
      <c r="Q180">
        <v>1698.71</v>
      </c>
      <c r="R180">
        <v>-7759.88</v>
      </c>
      <c r="S180">
        <v>-994.68700000000001</v>
      </c>
      <c r="T180">
        <v>-824.67600000000004</v>
      </c>
    </row>
    <row r="181" spans="1:20" x14ac:dyDescent="0.15">
      <c r="A181">
        <v>177</v>
      </c>
      <c r="B181">
        <v>0</v>
      </c>
      <c r="C181">
        <v>-19205.099999999999</v>
      </c>
      <c r="D181">
        <v>792.01800000000003</v>
      </c>
      <c r="E181">
        <v>-7781.83</v>
      </c>
      <c r="F181">
        <v>12652.8</v>
      </c>
      <c r="G181">
        <v>-7757.85</v>
      </c>
      <c r="H181">
        <v>-6799.13</v>
      </c>
      <c r="I181">
        <v>-8344</v>
      </c>
      <c r="J181">
        <v>-2576.2800000000002</v>
      </c>
      <c r="K181">
        <v>-688.49900000000002</v>
      </c>
      <c r="L181">
        <v>-9701.2999999999993</v>
      </c>
      <c r="M181">
        <v>-56.419699999999999</v>
      </c>
      <c r="N181">
        <v>-601.03099999999995</v>
      </c>
      <c r="O181">
        <v>-9620.9</v>
      </c>
      <c r="P181">
        <v>-2299.7399999999998</v>
      </c>
      <c r="Q181">
        <v>1734.68</v>
      </c>
      <c r="R181">
        <v>-8291.75</v>
      </c>
      <c r="S181">
        <v>-769.65099999999995</v>
      </c>
      <c r="T181">
        <v>-608.09799999999996</v>
      </c>
    </row>
    <row r="182" spans="1:20" x14ac:dyDescent="0.15">
      <c r="A182">
        <v>178</v>
      </c>
      <c r="B182">
        <v>1</v>
      </c>
      <c r="C182">
        <v>-18141.400000000001</v>
      </c>
      <c r="D182">
        <v>3719.77</v>
      </c>
      <c r="E182">
        <v>-5878.67</v>
      </c>
      <c r="F182">
        <v>12581.8</v>
      </c>
      <c r="G182">
        <v>-6111.41</v>
      </c>
      <c r="H182">
        <v>-5772.01</v>
      </c>
      <c r="I182">
        <v>-8454.0499999999993</v>
      </c>
      <c r="J182">
        <v>-2698.33</v>
      </c>
      <c r="K182">
        <v>-1016.53</v>
      </c>
      <c r="L182">
        <v>-9469.19</v>
      </c>
      <c r="M182">
        <v>-312.505</v>
      </c>
      <c r="N182">
        <v>-771.04</v>
      </c>
      <c r="O182">
        <v>-8945.7900000000009</v>
      </c>
      <c r="P182">
        <v>-2577.66</v>
      </c>
      <c r="Q182">
        <v>1673.34</v>
      </c>
      <c r="R182">
        <v>-9270.91</v>
      </c>
      <c r="S182">
        <v>-608.09900000000005</v>
      </c>
      <c r="T182">
        <v>-708.94200000000001</v>
      </c>
    </row>
    <row r="183" spans="1:20" x14ac:dyDescent="0.15">
      <c r="A183">
        <v>179</v>
      </c>
      <c r="B183">
        <v>0</v>
      </c>
      <c r="C183">
        <v>-15523.6</v>
      </c>
      <c r="D183">
        <v>3168.39</v>
      </c>
      <c r="E183">
        <v>-3475.05</v>
      </c>
      <c r="F183">
        <v>10100</v>
      </c>
      <c r="G183">
        <v>-4303.2700000000004</v>
      </c>
      <c r="H183">
        <v>-5572.19</v>
      </c>
      <c r="I183">
        <v>-8454.0499999999993</v>
      </c>
      <c r="J183">
        <v>-2665.89</v>
      </c>
      <c r="K183">
        <v>-1288.1400000000001</v>
      </c>
      <c r="L183">
        <v>-9465.66</v>
      </c>
      <c r="M183">
        <v>-454.99799999999999</v>
      </c>
      <c r="N183">
        <v>-932.59299999999996</v>
      </c>
      <c r="O183">
        <v>-8557.0400000000009</v>
      </c>
      <c r="P183">
        <v>-2998.84</v>
      </c>
      <c r="Q183">
        <v>1331.18</v>
      </c>
      <c r="R183">
        <v>-10008.1</v>
      </c>
      <c r="S183">
        <v>-529.08900000000006</v>
      </c>
      <c r="T183">
        <v>-1174.54</v>
      </c>
    </row>
    <row r="184" spans="1:20" x14ac:dyDescent="0.15">
      <c r="A184">
        <v>180</v>
      </c>
      <c r="B184">
        <v>1</v>
      </c>
      <c r="C184">
        <v>-11984.3</v>
      </c>
      <c r="D184">
        <v>937.50800000000004</v>
      </c>
      <c r="E184">
        <v>-3811.36</v>
      </c>
      <c r="F184">
        <v>8184.59</v>
      </c>
      <c r="G184">
        <v>-3956.79</v>
      </c>
      <c r="H184">
        <v>-6887.23</v>
      </c>
      <c r="I184">
        <v>-8454.0499999999993</v>
      </c>
      <c r="J184">
        <v>-2492.35</v>
      </c>
      <c r="K184">
        <v>-1295.21</v>
      </c>
      <c r="L184">
        <v>-9568.65</v>
      </c>
      <c r="M184">
        <v>-712.46799999999996</v>
      </c>
      <c r="N184">
        <v>-1023.59</v>
      </c>
      <c r="O184">
        <v>-8660.0300000000007</v>
      </c>
      <c r="P184">
        <v>-2997.46</v>
      </c>
      <c r="Q184">
        <v>1267.69</v>
      </c>
      <c r="R184">
        <v>-10322.799999999999</v>
      </c>
      <c r="S184">
        <v>-378.14400000000001</v>
      </c>
      <c r="T184">
        <v>-1362.23</v>
      </c>
    </row>
    <row r="185" spans="1:20" x14ac:dyDescent="0.15">
      <c r="A185">
        <v>181</v>
      </c>
      <c r="B185">
        <v>0</v>
      </c>
      <c r="C185">
        <v>-10724.7</v>
      </c>
      <c r="D185">
        <v>2971.51</v>
      </c>
      <c r="E185">
        <v>-4555.26</v>
      </c>
      <c r="F185">
        <v>8019.5</v>
      </c>
      <c r="G185">
        <v>-4460.5200000000004</v>
      </c>
      <c r="H185">
        <v>-7046.03</v>
      </c>
      <c r="I185">
        <v>-8502.01</v>
      </c>
      <c r="J185">
        <v>-2349.86</v>
      </c>
      <c r="K185">
        <v>-1101.22</v>
      </c>
      <c r="L185">
        <v>-9762.6299999999992</v>
      </c>
      <c r="M185">
        <v>-1119.5</v>
      </c>
      <c r="N185">
        <v>-1142.1099999999999</v>
      </c>
      <c r="O185">
        <v>-8854.02</v>
      </c>
      <c r="P185">
        <v>-2613.0300000000002</v>
      </c>
      <c r="Q185">
        <v>1173.1600000000001</v>
      </c>
      <c r="R185">
        <v>-10302.299999999999</v>
      </c>
      <c r="S185">
        <v>-74.096699999999998</v>
      </c>
      <c r="T185">
        <v>-1092.77</v>
      </c>
    </row>
    <row r="186" spans="1:20" x14ac:dyDescent="0.15">
      <c r="A186">
        <v>182</v>
      </c>
      <c r="B186">
        <v>1</v>
      </c>
      <c r="C186">
        <v>-12092</v>
      </c>
      <c r="D186">
        <v>7958.54</v>
      </c>
      <c r="E186">
        <v>-3125.8</v>
      </c>
      <c r="F186">
        <v>8115.41</v>
      </c>
      <c r="G186">
        <v>-4363.24</v>
      </c>
      <c r="H186">
        <v>-6679.87</v>
      </c>
      <c r="I186">
        <v>-8624.06</v>
      </c>
      <c r="J186">
        <v>-2164.3200000000002</v>
      </c>
      <c r="K186">
        <v>-800.71600000000001</v>
      </c>
      <c r="L186">
        <v>-10015.200000000001</v>
      </c>
      <c r="M186">
        <v>-1494.11</v>
      </c>
      <c r="N186">
        <v>-1272.6099999999999</v>
      </c>
      <c r="O186">
        <v>-9094.58</v>
      </c>
      <c r="P186">
        <v>-2184.7600000000002</v>
      </c>
      <c r="Q186">
        <v>1085.7</v>
      </c>
      <c r="R186">
        <v>-10216.200000000001</v>
      </c>
      <c r="S186">
        <v>190.446</v>
      </c>
      <c r="T186">
        <v>-742.14400000000001</v>
      </c>
    </row>
    <row r="187" spans="1:20" x14ac:dyDescent="0.15">
      <c r="A187">
        <v>183</v>
      </c>
      <c r="B187">
        <v>0</v>
      </c>
      <c r="C187">
        <v>-11518</v>
      </c>
      <c r="D187">
        <v>8939.7999999999993</v>
      </c>
      <c r="E187">
        <v>-3114.62</v>
      </c>
      <c r="F187">
        <v>8575.2999999999993</v>
      </c>
      <c r="G187">
        <v>-3878.56</v>
      </c>
      <c r="H187">
        <v>-6609.31</v>
      </c>
      <c r="I187">
        <v>-8759.4699999999993</v>
      </c>
      <c r="J187">
        <v>-1958.35</v>
      </c>
      <c r="K187">
        <v>-469.15199999999999</v>
      </c>
      <c r="L187">
        <v>-10068.799999999999</v>
      </c>
      <c r="M187">
        <v>-1695.17</v>
      </c>
      <c r="N187">
        <v>-1418.64</v>
      </c>
      <c r="O187">
        <v>-9048.7999999999993</v>
      </c>
      <c r="P187">
        <v>-2236.25</v>
      </c>
      <c r="Q187">
        <v>864.202</v>
      </c>
      <c r="R187">
        <v>-10283.299999999999</v>
      </c>
      <c r="S187">
        <v>379.52100000000002</v>
      </c>
      <c r="T187">
        <v>-715.99599999999998</v>
      </c>
    </row>
    <row r="188" spans="1:20" x14ac:dyDescent="0.15">
      <c r="A188">
        <v>184</v>
      </c>
      <c r="B188">
        <v>1</v>
      </c>
      <c r="C188">
        <v>-9946.25</v>
      </c>
      <c r="D188">
        <v>5223.6400000000003</v>
      </c>
      <c r="E188">
        <v>-2994.47</v>
      </c>
      <c r="F188">
        <v>9377.3799999999992</v>
      </c>
      <c r="G188">
        <v>-3641.54</v>
      </c>
      <c r="H188">
        <v>-6492.98</v>
      </c>
      <c r="I188">
        <v>-9079.0499999999993</v>
      </c>
      <c r="J188">
        <v>-1714.24</v>
      </c>
      <c r="K188">
        <v>-156.65799999999999</v>
      </c>
      <c r="L188">
        <v>-9720.39</v>
      </c>
      <c r="M188">
        <v>-1789.71</v>
      </c>
      <c r="N188">
        <v>-1549.14</v>
      </c>
      <c r="O188">
        <v>-8595.18</v>
      </c>
      <c r="P188">
        <v>-2183.4</v>
      </c>
      <c r="Q188">
        <v>611.64499999999998</v>
      </c>
      <c r="R188">
        <v>-10274.799999999999</v>
      </c>
      <c r="S188">
        <v>446.54199999999997</v>
      </c>
      <c r="T188">
        <v>-992.52700000000004</v>
      </c>
    </row>
    <row r="189" spans="1:20" x14ac:dyDescent="0.15">
      <c r="A189">
        <v>185</v>
      </c>
      <c r="B189">
        <v>0</v>
      </c>
      <c r="C189">
        <v>-8280.7999999999993</v>
      </c>
      <c r="D189">
        <v>2048</v>
      </c>
      <c r="E189">
        <v>-3984.27</v>
      </c>
      <c r="F189">
        <v>10099.1</v>
      </c>
      <c r="G189">
        <v>-3368.55</v>
      </c>
      <c r="H189">
        <v>-5970.97</v>
      </c>
      <c r="I189">
        <v>-9232.17</v>
      </c>
      <c r="J189">
        <v>-1587.28</v>
      </c>
      <c r="K189">
        <v>214.41300000000001</v>
      </c>
      <c r="L189">
        <v>-9230.81</v>
      </c>
      <c r="M189">
        <v>-1805.24</v>
      </c>
      <c r="N189">
        <v>-1659.21</v>
      </c>
      <c r="O189">
        <v>-8291.1299999999992</v>
      </c>
      <c r="P189">
        <v>-1791.89</v>
      </c>
      <c r="Q189">
        <v>450.08499999999998</v>
      </c>
      <c r="R189">
        <v>-10000.5</v>
      </c>
      <c r="S189">
        <v>510.02100000000002</v>
      </c>
      <c r="T189">
        <v>-1125.21</v>
      </c>
    </row>
    <row r="190" spans="1:20" x14ac:dyDescent="0.15">
      <c r="A190">
        <v>186</v>
      </c>
      <c r="B190">
        <v>1</v>
      </c>
      <c r="C190">
        <v>-6782.86</v>
      </c>
      <c r="D190">
        <v>1927.82</v>
      </c>
      <c r="E190">
        <v>-4208.79</v>
      </c>
      <c r="F190">
        <v>10537.2</v>
      </c>
      <c r="G190">
        <v>-3072.94</v>
      </c>
      <c r="H190">
        <v>-5386.85</v>
      </c>
      <c r="I190">
        <v>-9144.7099999999991</v>
      </c>
      <c r="J190">
        <v>-1386.22</v>
      </c>
      <c r="K190">
        <v>506.47500000000002</v>
      </c>
      <c r="L190">
        <v>-8856.19</v>
      </c>
      <c r="M190">
        <v>-1717.79</v>
      </c>
      <c r="N190">
        <v>-1671.19</v>
      </c>
      <c r="O190">
        <v>-8062.55</v>
      </c>
      <c r="P190">
        <v>-1329.83</v>
      </c>
      <c r="Q190">
        <v>335.11500000000001</v>
      </c>
      <c r="R190">
        <v>-9356.42</v>
      </c>
      <c r="S190">
        <v>592.57399999999996</v>
      </c>
      <c r="T190">
        <v>-891.72799999999995</v>
      </c>
    </row>
    <row r="191" spans="1:20" x14ac:dyDescent="0.15">
      <c r="A191">
        <v>187</v>
      </c>
      <c r="B191">
        <v>0</v>
      </c>
      <c r="C191">
        <v>-6407.74</v>
      </c>
      <c r="D191">
        <v>2558.0300000000002</v>
      </c>
      <c r="E191">
        <v>-3821.34</v>
      </c>
      <c r="F191">
        <v>10856.8</v>
      </c>
      <c r="G191">
        <v>-2843.01</v>
      </c>
      <c r="H191">
        <v>-4948.75</v>
      </c>
      <c r="I191">
        <v>-8947.19</v>
      </c>
      <c r="J191">
        <v>-1243.73</v>
      </c>
      <c r="K191">
        <v>707.54300000000001</v>
      </c>
      <c r="L191">
        <v>-8571.2199999999993</v>
      </c>
      <c r="M191">
        <v>-1520.26</v>
      </c>
      <c r="N191">
        <v>-1710.7</v>
      </c>
      <c r="O191">
        <v>-7884.1</v>
      </c>
      <c r="P191">
        <v>-931.23699999999997</v>
      </c>
      <c r="Q191">
        <v>149.57900000000001</v>
      </c>
      <c r="R191">
        <v>-8708.81</v>
      </c>
      <c r="S191">
        <v>604.55999999999995</v>
      </c>
      <c r="T191">
        <v>-635.62400000000002</v>
      </c>
    </row>
    <row r="192" spans="1:20" x14ac:dyDescent="0.15">
      <c r="A192">
        <v>188</v>
      </c>
      <c r="B192">
        <v>1</v>
      </c>
      <c r="C192">
        <v>-5298.06</v>
      </c>
      <c r="D192">
        <v>1765.24</v>
      </c>
      <c r="E192">
        <v>-4009.08</v>
      </c>
      <c r="F192">
        <v>11057.8</v>
      </c>
      <c r="G192">
        <v>-2256.1799999999998</v>
      </c>
      <c r="H192">
        <v>-4485.34</v>
      </c>
      <c r="I192">
        <v>-8773.64</v>
      </c>
      <c r="J192">
        <v>-1010.25</v>
      </c>
      <c r="K192">
        <v>754.14</v>
      </c>
      <c r="L192">
        <v>-8200.15</v>
      </c>
      <c r="M192">
        <v>-1298.77</v>
      </c>
      <c r="N192">
        <v>-1750.2</v>
      </c>
      <c r="O192">
        <v>-7544.1</v>
      </c>
      <c r="P192">
        <v>-639.17200000000003</v>
      </c>
      <c r="Q192">
        <v>-44.397599999999997</v>
      </c>
      <c r="R192">
        <v>-8200.15</v>
      </c>
      <c r="S192">
        <v>632.07899999999995</v>
      </c>
      <c r="T192">
        <v>-541.08299999999997</v>
      </c>
    </row>
    <row r="193" spans="1:20" x14ac:dyDescent="0.15">
      <c r="A193">
        <v>189</v>
      </c>
      <c r="B193">
        <v>0</v>
      </c>
      <c r="C193">
        <v>-4486.6899999999996</v>
      </c>
      <c r="D193">
        <v>733.71799999999996</v>
      </c>
      <c r="E193">
        <v>-3583.83</v>
      </c>
      <c r="F193">
        <v>10960.6</v>
      </c>
      <c r="G193">
        <v>-1217.08</v>
      </c>
      <c r="H193">
        <v>-4013.97</v>
      </c>
      <c r="I193">
        <v>-8703.07</v>
      </c>
      <c r="J193">
        <v>-646.27099999999996</v>
      </c>
      <c r="K193">
        <v>611.65599999999995</v>
      </c>
      <c r="L193">
        <v>-7884.11</v>
      </c>
      <c r="M193">
        <v>-1034.22</v>
      </c>
      <c r="N193">
        <v>-1753.75</v>
      </c>
      <c r="O193">
        <v>-7196.99</v>
      </c>
      <c r="P193">
        <v>-426.11599999999999</v>
      </c>
      <c r="Q193">
        <v>-261.00099999999998</v>
      </c>
      <c r="R193">
        <v>-7944.04</v>
      </c>
      <c r="S193">
        <v>584.13599999999997</v>
      </c>
      <c r="T193">
        <v>-573.49199999999996</v>
      </c>
    </row>
    <row r="194" spans="1:20" x14ac:dyDescent="0.15">
      <c r="A194">
        <v>190</v>
      </c>
      <c r="B194">
        <v>1</v>
      </c>
      <c r="C194">
        <v>-4266.53</v>
      </c>
      <c r="D194">
        <v>525.54899999999998</v>
      </c>
      <c r="E194">
        <v>-2527.85</v>
      </c>
      <c r="F194">
        <v>10392</v>
      </c>
      <c r="G194">
        <v>-510.01499999999999</v>
      </c>
      <c r="H194">
        <v>-4116.95</v>
      </c>
      <c r="I194">
        <v>-8670.66</v>
      </c>
      <c r="J194">
        <v>-232.142</v>
      </c>
      <c r="K194">
        <v>390.16199999999998</v>
      </c>
      <c r="L194">
        <v>-7628</v>
      </c>
      <c r="M194">
        <v>-773.226</v>
      </c>
      <c r="N194">
        <v>-1698.71</v>
      </c>
      <c r="O194">
        <v>-7067.83</v>
      </c>
      <c r="P194">
        <v>-232.142</v>
      </c>
      <c r="Q194">
        <v>-351.995</v>
      </c>
      <c r="R194">
        <v>-7837.51</v>
      </c>
      <c r="S194">
        <v>402.14699999999999</v>
      </c>
      <c r="T194">
        <v>-735.05899999999997</v>
      </c>
    </row>
    <row r="195" spans="1:20" x14ac:dyDescent="0.15">
      <c r="A195">
        <v>191</v>
      </c>
      <c r="B195">
        <v>0</v>
      </c>
      <c r="C195">
        <v>-4350.43</v>
      </c>
      <c r="D195">
        <v>541.08399999999995</v>
      </c>
      <c r="E195">
        <v>-1296.1099999999999</v>
      </c>
      <c r="F195">
        <v>9950.36</v>
      </c>
      <c r="G195">
        <v>-796.31700000000001</v>
      </c>
      <c r="H195">
        <v>-4239.01</v>
      </c>
      <c r="I195">
        <v>-8485.1299999999992</v>
      </c>
      <c r="J195">
        <v>32.404299999999999</v>
      </c>
      <c r="K195">
        <v>137.6</v>
      </c>
      <c r="L195">
        <v>-7473.53</v>
      </c>
      <c r="M195">
        <v>-469.17500000000001</v>
      </c>
      <c r="N195">
        <v>-1686.73</v>
      </c>
      <c r="O195">
        <v>-7030.54</v>
      </c>
      <c r="P195">
        <v>-3.5503</v>
      </c>
      <c r="Q195">
        <v>-506.46300000000002</v>
      </c>
      <c r="R195">
        <v>-7746.52</v>
      </c>
      <c r="S195">
        <v>165.12</v>
      </c>
      <c r="T195">
        <v>-790.09900000000005</v>
      </c>
    </row>
    <row r="196" spans="1:20" x14ac:dyDescent="0.15">
      <c r="A196">
        <v>192</v>
      </c>
      <c r="B196">
        <v>1</v>
      </c>
      <c r="C196">
        <v>-4626.96</v>
      </c>
      <c r="D196">
        <v>465.62599999999998</v>
      </c>
      <c r="E196">
        <v>-409.255</v>
      </c>
      <c r="F196">
        <v>9817.64</v>
      </c>
      <c r="G196">
        <v>-1527.82</v>
      </c>
      <c r="H196">
        <v>-4302.49</v>
      </c>
      <c r="I196">
        <v>-8327.11</v>
      </c>
      <c r="J196">
        <v>233.47800000000001</v>
      </c>
      <c r="K196">
        <v>-11.984500000000001</v>
      </c>
      <c r="L196">
        <v>-7236.5</v>
      </c>
      <c r="M196">
        <v>-228.59700000000001</v>
      </c>
      <c r="N196">
        <v>-1647.22</v>
      </c>
      <c r="O196">
        <v>-6707.41</v>
      </c>
      <c r="P196">
        <v>102.979</v>
      </c>
      <c r="Q196">
        <v>-731.50599999999997</v>
      </c>
      <c r="R196">
        <v>-7663.96</v>
      </c>
      <c r="S196">
        <v>-59.922499999999999</v>
      </c>
      <c r="T196">
        <v>-754.14499999999998</v>
      </c>
    </row>
    <row r="197" spans="1:20" x14ac:dyDescent="0.15">
      <c r="A197">
        <v>193</v>
      </c>
      <c r="B197">
        <v>0</v>
      </c>
      <c r="C197">
        <v>-4819.6000000000004</v>
      </c>
      <c r="D197">
        <v>391.49700000000001</v>
      </c>
      <c r="E197">
        <v>40.8309</v>
      </c>
      <c r="F197">
        <v>10039.1</v>
      </c>
      <c r="G197">
        <v>-2313.0300000000002</v>
      </c>
      <c r="H197">
        <v>-4540.84</v>
      </c>
      <c r="I197">
        <v>-8169.09</v>
      </c>
      <c r="J197">
        <v>351.99200000000002</v>
      </c>
      <c r="K197">
        <v>-63.473100000000002</v>
      </c>
      <c r="L197">
        <v>-6963.53</v>
      </c>
      <c r="M197">
        <v>-94.546599999999998</v>
      </c>
      <c r="N197">
        <v>-1643.67</v>
      </c>
      <c r="O197">
        <v>-6489.47</v>
      </c>
      <c r="P197">
        <v>146.036</v>
      </c>
      <c r="Q197">
        <v>-881.09299999999996</v>
      </c>
      <c r="R197">
        <v>-7663.96</v>
      </c>
      <c r="S197">
        <v>-281.41300000000001</v>
      </c>
      <c r="T197">
        <v>-695.55200000000002</v>
      </c>
    </row>
    <row r="198" spans="1:20" x14ac:dyDescent="0.15">
      <c r="A198">
        <v>194</v>
      </c>
      <c r="B198">
        <v>1</v>
      </c>
      <c r="C198">
        <v>-4771.67</v>
      </c>
      <c r="D198">
        <v>545.96100000000001</v>
      </c>
      <c r="E198">
        <v>459.84399999999999</v>
      </c>
      <c r="F198">
        <v>10243.799999999999</v>
      </c>
      <c r="G198">
        <v>-2905.6</v>
      </c>
      <c r="H198">
        <v>-5078.37</v>
      </c>
      <c r="I198">
        <v>-7987.1</v>
      </c>
      <c r="J198">
        <v>446.53800000000001</v>
      </c>
      <c r="K198">
        <v>-118.515</v>
      </c>
      <c r="L198">
        <v>-6655.92</v>
      </c>
      <c r="M198">
        <v>-63.472299999999997</v>
      </c>
      <c r="N198">
        <v>-1758.63</v>
      </c>
      <c r="O198">
        <v>-6157.89</v>
      </c>
      <c r="P198">
        <v>82.563699999999997</v>
      </c>
      <c r="Q198">
        <v>-956.548</v>
      </c>
      <c r="R198">
        <v>-7639.99</v>
      </c>
      <c r="S198">
        <v>-557.94500000000005</v>
      </c>
      <c r="T198">
        <v>-774.56100000000004</v>
      </c>
    </row>
    <row r="199" spans="1:20" x14ac:dyDescent="0.15">
      <c r="A199">
        <v>195</v>
      </c>
      <c r="B199">
        <v>0</v>
      </c>
      <c r="C199">
        <v>-4565.72</v>
      </c>
      <c r="D199">
        <v>687.12199999999996</v>
      </c>
      <c r="E199">
        <v>861.99800000000005</v>
      </c>
      <c r="F199">
        <v>10223.299999999999</v>
      </c>
      <c r="G199">
        <v>-3438.25</v>
      </c>
      <c r="H199">
        <v>-5658.95</v>
      </c>
      <c r="I199">
        <v>-7738.09</v>
      </c>
      <c r="J199">
        <v>486.04199999999997</v>
      </c>
      <c r="K199">
        <v>-118.515</v>
      </c>
      <c r="L199">
        <v>-6434.43</v>
      </c>
      <c r="M199">
        <v>-190.41499999999999</v>
      </c>
      <c r="N199">
        <v>-1932.19</v>
      </c>
      <c r="O199">
        <v>-5965.24</v>
      </c>
      <c r="P199">
        <v>-11.9833</v>
      </c>
      <c r="Q199">
        <v>-1102.58</v>
      </c>
      <c r="R199">
        <v>-7525.03</v>
      </c>
      <c r="S199">
        <v>-834.47699999999998</v>
      </c>
      <c r="T199">
        <v>-841.58699999999999</v>
      </c>
    </row>
    <row r="200" spans="1:20" x14ac:dyDescent="0.15">
      <c r="A200">
        <v>196</v>
      </c>
      <c r="B200">
        <v>1</v>
      </c>
      <c r="C200">
        <v>-4309.59</v>
      </c>
      <c r="D200">
        <v>524.23299999999995</v>
      </c>
      <c r="E200">
        <v>979.197</v>
      </c>
      <c r="F200">
        <v>10065.299999999999</v>
      </c>
      <c r="G200">
        <v>-3665.53</v>
      </c>
      <c r="H200">
        <v>-6164.08</v>
      </c>
      <c r="I200">
        <v>-7461.56</v>
      </c>
      <c r="J200">
        <v>549.51300000000003</v>
      </c>
      <c r="K200">
        <v>-118.515</v>
      </c>
      <c r="L200">
        <v>-6205.83</v>
      </c>
      <c r="M200">
        <v>-355.54399999999998</v>
      </c>
      <c r="N200">
        <v>-2002.77</v>
      </c>
      <c r="O200">
        <v>-5941.28</v>
      </c>
      <c r="P200">
        <v>-87.436599999999999</v>
      </c>
      <c r="Q200">
        <v>-1209.1099999999999</v>
      </c>
      <c r="R200">
        <v>-7267.59</v>
      </c>
      <c r="S200">
        <v>-1063.08</v>
      </c>
      <c r="T200">
        <v>-845.14300000000003</v>
      </c>
    </row>
    <row r="201" spans="1:20" x14ac:dyDescent="0.15">
      <c r="A201">
        <v>197</v>
      </c>
      <c r="B201">
        <v>0</v>
      </c>
      <c r="C201">
        <v>-4227.03</v>
      </c>
      <c r="D201">
        <v>192.65700000000001</v>
      </c>
      <c r="E201">
        <v>809.19600000000003</v>
      </c>
      <c r="F201">
        <v>9847.4</v>
      </c>
      <c r="G201">
        <v>-3459.58</v>
      </c>
      <c r="H201">
        <v>-6451.29</v>
      </c>
      <c r="I201">
        <v>-7149.08</v>
      </c>
      <c r="J201">
        <v>668.02599999999995</v>
      </c>
      <c r="K201">
        <v>-94.549800000000005</v>
      </c>
      <c r="L201">
        <v>-6111.28</v>
      </c>
      <c r="M201">
        <v>-355.54399999999998</v>
      </c>
      <c r="N201">
        <v>-1963.26</v>
      </c>
      <c r="O201">
        <v>-5838.3</v>
      </c>
      <c r="P201">
        <v>-233.47200000000001</v>
      </c>
      <c r="Q201">
        <v>-1240.19</v>
      </c>
      <c r="R201">
        <v>-6920.48</v>
      </c>
      <c r="S201">
        <v>-1193.57</v>
      </c>
      <c r="T201">
        <v>-766.13400000000001</v>
      </c>
    </row>
    <row r="202" spans="1:20" x14ac:dyDescent="0.15">
      <c r="A202">
        <v>198</v>
      </c>
      <c r="B202">
        <v>1</v>
      </c>
      <c r="C202">
        <v>-4274.96</v>
      </c>
      <c r="D202">
        <v>-23.964200000000002</v>
      </c>
      <c r="E202">
        <v>599.69100000000003</v>
      </c>
      <c r="F202">
        <v>9443.93</v>
      </c>
      <c r="G202">
        <v>-3011.74</v>
      </c>
      <c r="H202">
        <v>-6466.83</v>
      </c>
      <c r="I202">
        <v>-6742.05</v>
      </c>
      <c r="J202">
        <v>786.54</v>
      </c>
      <c r="K202">
        <v>-39.504899999999999</v>
      </c>
      <c r="L202">
        <v>-6035.83</v>
      </c>
      <c r="M202">
        <v>-355.54399999999998</v>
      </c>
      <c r="N202">
        <v>-1947.72</v>
      </c>
      <c r="O202">
        <v>-5764.16</v>
      </c>
      <c r="P202">
        <v>-292.07499999999999</v>
      </c>
      <c r="Q202">
        <v>-1197.1300000000001</v>
      </c>
      <c r="R202">
        <v>-6671.47</v>
      </c>
      <c r="S202">
        <v>-1363.57</v>
      </c>
      <c r="T202">
        <v>-711.08900000000006</v>
      </c>
    </row>
    <row r="203" spans="1:20" x14ac:dyDescent="0.15">
      <c r="A203">
        <v>199</v>
      </c>
      <c r="B203">
        <v>0</v>
      </c>
      <c r="C203">
        <v>-4480.8999999999996</v>
      </c>
      <c r="D203">
        <v>-162.88200000000001</v>
      </c>
      <c r="E203">
        <v>374.64600000000002</v>
      </c>
      <c r="F203">
        <v>9122.08</v>
      </c>
      <c r="G203">
        <v>-2285.12</v>
      </c>
      <c r="H203">
        <v>-6403.36</v>
      </c>
      <c r="I203">
        <v>-6307.51</v>
      </c>
      <c r="J203">
        <v>857.12699999999995</v>
      </c>
      <c r="K203">
        <v>-51.486600000000003</v>
      </c>
      <c r="L203">
        <v>-5925.74</v>
      </c>
      <c r="M203">
        <v>-319.59899999999999</v>
      </c>
      <c r="N203">
        <v>-2023.17</v>
      </c>
      <c r="O203">
        <v>-5822.77</v>
      </c>
      <c r="P203">
        <v>-249.011</v>
      </c>
      <c r="Q203">
        <v>-1212.67</v>
      </c>
      <c r="R203">
        <v>-6442.86</v>
      </c>
      <c r="S203">
        <v>-1573.08</v>
      </c>
      <c r="T203">
        <v>-711.08900000000006</v>
      </c>
    </row>
    <row r="204" spans="1:20" x14ac:dyDescent="0.15">
      <c r="A204">
        <v>200</v>
      </c>
      <c r="B204">
        <v>1</v>
      </c>
      <c r="C204">
        <v>-4808.92</v>
      </c>
      <c r="D204">
        <v>-511.30099999999999</v>
      </c>
      <c r="E204">
        <v>81.272599999999997</v>
      </c>
      <c r="F204">
        <v>9360.41</v>
      </c>
      <c r="G204">
        <v>-1877.13</v>
      </c>
      <c r="H204">
        <v>-6224.94</v>
      </c>
      <c r="I204">
        <v>-5932.86</v>
      </c>
      <c r="J204">
        <v>841.58500000000004</v>
      </c>
      <c r="K204">
        <v>-90.991200000000006</v>
      </c>
      <c r="L204">
        <v>-5901.78</v>
      </c>
      <c r="M204">
        <v>-153.16</v>
      </c>
      <c r="N204">
        <v>-2157.23</v>
      </c>
      <c r="O204">
        <v>-5755.74</v>
      </c>
      <c r="P204">
        <v>-276.53500000000003</v>
      </c>
      <c r="Q204">
        <v>-1185.1500000000001</v>
      </c>
      <c r="R204">
        <v>-6336.33</v>
      </c>
      <c r="S204">
        <v>-1774.16</v>
      </c>
      <c r="T204">
        <v>-735.05100000000004</v>
      </c>
    </row>
    <row r="205" spans="1:20" x14ac:dyDescent="0.15">
      <c r="A205">
        <v>201</v>
      </c>
      <c r="B205">
        <v>0</v>
      </c>
      <c r="C205">
        <v>-5188.42</v>
      </c>
      <c r="D205">
        <v>-1000.9</v>
      </c>
      <c r="E205">
        <v>-468.22899999999998</v>
      </c>
      <c r="F205">
        <v>9897.93</v>
      </c>
      <c r="G205">
        <v>-2038.71</v>
      </c>
      <c r="H205">
        <v>-5872.96</v>
      </c>
      <c r="I205">
        <v>-5719.8</v>
      </c>
      <c r="J205">
        <v>845.14700000000005</v>
      </c>
      <c r="K205">
        <v>-118.515</v>
      </c>
      <c r="L205">
        <v>-5858.71</v>
      </c>
      <c r="M205">
        <v>135.352</v>
      </c>
      <c r="N205">
        <v>-2248.2199999999998</v>
      </c>
      <c r="O205">
        <v>-5764.16</v>
      </c>
      <c r="P205">
        <v>-276.53500000000003</v>
      </c>
      <c r="Q205">
        <v>-1221.0899999999999</v>
      </c>
      <c r="R205">
        <v>-6257.32</v>
      </c>
      <c r="S205">
        <v>-1880.69</v>
      </c>
      <c r="T205">
        <v>-790.09900000000005</v>
      </c>
    </row>
    <row r="206" spans="1:20" x14ac:dyDescent="0.15">
      <c r="A206">
        <v>202</v>
      </c>
      <c r="B206">
        <v>1</v>
      </c>
      <c r="C206">
        <v>-5575.05</v>
      </c>
      <c r="D206">
        <v>-1399.51</v>
      </c>
      <c r="E206">
        <v>-1160.2</v>
      </c>
      <c r="F206">
        <v>10358.700000000001</v>
      </c>
      <c r="G206">
        <v>-2069.8000000000002</v>
      </c>
      <c r="H206">
        <v>-5522.27</v>
      </c>
      <c r="I206">
        <v>-5597.72</v>
      </c>
      <c r="J206">
        <v>766.13800000000003</v>
      </c>
      <c r="K206">
        <v>-106.53400000000001</v>
      </c>
      <c r="L206">
        <v>-5910.2</v>
      </c>
      <c r="M206">
        <v>463.36900000000003</v>
      </c>
      <c r="N206">
        <v>-2342.77</v>
      </c>
      <c r="O206">
        <v>-5834.75</v>
      </c>
      <c r="P206">
        <v>-252.57300000000001</v>
      </c>
      <c r="Q206">
        <v>-1279.7</v>
      </c>
      <c r="R206">
        <v>-6166.33</v>
      </c>
      <c r="S206">
        <v>-1971.68</v>
      </c>
      <c r="T206">
        <v>-802.07899999999995</v>
      </c>
    </row>
    <row r="207" spans="1:20" x14ac:dyDescent="0.15">
      <c r="A207">
        <v>203</v>
      </c>
      <c r="B207">
        <v>0</v>
      </c>
      <c r="C207">
        <v>-5851.58</v>
      </c>
      <c r="D207">
        <v>-1691.58</v>
      </c>
      <c r="E207">
        <v>-1893.96</v>
      </c>
      <c r="F207">
        <v>10492.8</v>
      </c>
      <c r="G207">
        <v>-2002.77</v>
      </c>
      <c r="H207">
        <v>-5460.1</v>
      </c>
      <c r="I207">
        <v>-5558.22</v>
      </c>
      <c r="J207">
        <v>699.10900000000004</v>
      </c>
      <c r="K207">
        <v>-43.069499999999998</v>
      </c>
      <c r="L207">
        <v>-5977.22</v>
      </c>
      <c r="M207">
        <v>782.96900000000005</v>
      </c>
      <c r="N207">
        <v>-2358.3200000000002</v>
      </c>
      <c r="O207">
        <v>-5819.2</v>
      </c>
      <c r="P207">
        <v>-173.56399999999999</v>
      </c>
      <c r="Q207">
        <v>-1200.69</v>
      </c>
      <c r="R207">
        <v>-6023.86</v>
      </c>
      <c r="S207">
        <v>-2078.2199999999998</v>
      </c>
      <c r="T207">
        <v>-817.62300000000005</v>
      </c>
    </row>
    <row r="208" spans="1:20" x14ac:dyDescent="0.15">
      <c r="A208">
        <v>204</v>
      </c>
      <c r="B208">
        <v>1</v>
      </c>
      <c r="C208">
        <v>-6140.09</v>
      </c>
      <c r="D208">
        <v>-1868.71</v>
      </c>
      <c r="E208">
        <v>-2383.56</v>
      </c>
      <c r="F208">
        <v>10487.9</v>
      </c>
      <c r="G208">
        <v>-2119</v>
      </c>
      <c r="H208">
        <v>-5474.36</v>
      </c>
      <c r="I208">
        <v>-5506.73</v>
      </c>
      <c r="J208">
        <v>611.68499999999995</v>
      </c>
      <c r="K208">
        <v>51.484699999999997</v>
      </c>
      <c r="L208">
        <v>-6040.69</v>
      </c>
      <c r="M208">
        <v>1043.96</v>
      </c>
      <c r="N208">
        <v>-2330.79</v>
      </c>
      <c r="O208">
        <v>-5894.65</v>
      </c>
      <c r="P208">
        <v>-82.575599999999994</v>
      </c>
      <c r="Q208">
        <v>-1157.6199999999999</v>
      </c>
      <c r="R208">
        <v>-5826.34</v>
      </c>
      <c r="S208">
        <v>-2181.19</v>
      </c>
      <c r="T208">
        <v>-790.09900000000005</v>
      </c>
    </row>
    <row r="209" spans="1:20" x14ac:dyDescent="0.15">
      <c r="A209">
        <v>205</v>
      </c>
      <c r="B209">
        <v>0</v>
      </c>
      <c r="C209">
        <v>-6599.88</v>
      </c>
      <c r="D209">
        <v>-1980.09</v>
      </c>
      <c r="E209">
        <v>-2746.23</v>
      </c>
      <c r="F209">
        <v>10290.4</v>
      </c>
      <c r="G209">
        <v>-2521.1799999999998</v>
      </c>
      <c r="H209">
        <v>-5242.18</v>
      </c>
      <c r="I209">
        <v>-5427.72</v>
      </c>
      <c r="J209">
        <v>414.16199999999998</v>
      </c>
      <c r="K209">
        <v>126.92700000000001</v>
      </c>
      <c r="L209">
        <v>-6123.26</v>
      </c>
      <c r="M209">
        <v>1348.01</v>
      </c>
      <c r="N209">
        <v>-2342.77</v>
      </c>
      <c r="O209">
        <v>-6040.69</v>
      </c>
      <c r="P209">
        <v>59.896700000000003</v>
      </c>
      <c r="Q209">
        <v>-1209.1099999999999</v>
      </c>
      <c r="R209">
        <v>-5652.77</v>
      </c>
      <c r="S209">
        <v>-2291.29</v>
      </c>
      <c r="T209">
        <v>-766.14</v>
      </c>
    </row>
    <row r="210" spans="1:20" x14ac:dyDescent="0.15">
      <c r="A210">
        <v>206</v>
      </c>
      <c r="B210">
        <v>1</v>
      </c>
      <c r="C210">
        <v>-7222.27</v>
      </c>
      <c r="D210">
        <v>-2220.69</v>
      </c>
      <c r="E210">
        <v>-3015.63</v>
      </c>
      <c r="F210">
        <v>10140.799999999999</v>
      </c>
      <c r="G210">
        <v>-2662.38</v>
      </c>
      <c r="H210">
        <v>-5166.7299999999996</v>
      </c>
      <c r="I210">
        <v>-5384.65</v>
      </c>
      <c r="J210">
        <v>216.64</v>
      </c>
      <c r="K210">
        <v>272.96600000000001</v>
      </c>
      <c r="L210">
        <v>-6135.24</v>
      </c>
      <c r="M210">
        <v>1600.59</v>
      </c>
      <c r="N210">
        <v>-2394.25</v>
      </c>
      <c r="O210">
        <v>-6123.26</v>
      </c>
      <c r="P210">
        <v>233.46199999999999</v>
      </c>
      <c r="Q210">
        <v>-1252.18</v>
      </c>
      <c r="R210">
        <v>-5534.26</v>
      </c>
      <c r="S210">
        <v>-2303.2600000000002</v>
      </c>
      <c r="T210">
        <v>-711.08900000000006</v>
      </c>
    </row>
    <row r="211" spans="1:20" x14ac:dyDescent="0.15">
      <c r="A211">
        <v>207</v>
      </c>
      <c r="B211">
        <v>0</v>
      </c>
      <c r="C211">
        <v>-7495.23</v>
      </c>
      <c r="D211">
        <v>-2462.5500000000002</v>
      </c>
      <c r="E211">
        <v>-3486.11</v>
      </c>
      <c r="F211">
        <v>10137.200000000001</v>
      </c>
      <c r="G211">
        <v>-2715.13</v>
      </c>
      <c r="H211">
        <v>-4996.74</v>
      </c>
      <c r="I211">
        <v>-5412.18</v>
      </c>
      <c r="J211">
        <v>19.117100000000001</v>
      </c>
      <c r="K211">
        <v>403.459</v>
      </c>
      <c r="L211">
        <v>-6150.79</v>
      </c>
      <c r="M211">
        <v>1750.2</v>
      </c>
      <c r="N211">
        <v>-2485.2399999999998</v>
      </c>
      <c r="O211">
        <v>-6111.29</v>
      </c>
      <c r="P211">
        <v>351.97500000000002</v>
      </c>
      <c r="Q211">
        <v>-1248.6099999999999</v>
      </c>
      <c r="R211">
        <v>-5439.7</v>
      </c>
      <c r="S211">
        <v>-2342.77</v>
      </c>
      <c r="T211">
        <v>-675.15300000000002</v>
      </c>
    </row>
    <row r="212" spans="1:20" x14ac:dyDescent="0.15">
      <c r="A212">
        <v>208</v>
      </c>
      <c r="B212">
        <v>1</v>
      </c>
      <c r="C212">
        <v>-8030.44</v>
      </c>
      <c r="D212">
        <v>-2849.19</v>
      </c>
      <c r="E212">
        <v>-3979.29</v>
      </c>
      <c r="F212">
        <v>10252.200000000001</v>
      </c>
      <c r="G212">
        <v>-3046.72</v>
      </c>
      <c r="H212">
        <v>-4895.04</v>
      </c>
      <c r="I212">
        <v>-5472.07</v>
      </c>
      <c r="J212">
        <v>-142.471</v>
      </c>
      <c r="K212">
        <v>537.52</v>
      </c>
      <c r="L212">
        <v>-6135.24</v>
      </c>
      <c r="M212">
        <v>1765.74</v>
      </c>
      <c r="N212">
        <v>-2591.7800000000002</v>
      </c>
      <c r="O212">
        <v>-6035.85</v>
      </c>
      <c r="P212">
        <v>446.53199999999998</v>
      </c>
      <c r="Q212">
        <v>-1303.6600000000001</v>
      </c>
      <c r="R212">
        <v>-5424.15</v>
      </c>
      <c r="S212">
        <v>-2394.25</v>
      </c>
      <c r="T212">
        <v>-592.57399999999996</v>
      </c>
    </row>
    <row r="213" spans="1:20" x14ac:dyDescent="0.15">
      <c r="A213">
        <v>209</v>
      </c>
      <c r="B213">
        <v>0</v>
      </c>
      <c r="C213">
        <v>-8930.64</v>
      </c>
      <c r="D213">
        <v>-3113.75</v>
      </c>
      <c r="E213">
        <v>-4191.09</v>
      </c>
      <c r="F213">
        <v>10377.799999999999</v>
      </c>
      <c r="G213">
        <v>-3263.36</v>
      </c>
      <c r="H213">
        <v>-5025.53</v>
      </c>
      <c r="I213">
        <v>-5633.66</v>
      </c>
      <c r="J213">
        <v>-233.458</v>
      </c>
      <c r="K213">
        <v>628.50699999999995</v>
      </c>
      <c r="L213">
        <v>-6222.66</v>
      </c>
      <c r="M213">
        <v>1702.28</v>
      </c>
      <c r="N213">
        <v>-2646.83</v>
      </c>
      <c r="O213">
        <v>-5925.74</v>
      </c>
      <c r="P213">
        <v>521.97</v>
      </c>
      <c r="Q213">
        <v>-1315.64</v>
      </c>
      <c r="R213">
        <v>-5487.61</v>
      </c>
      <c r="S213">
        <v>-2473.2600000000002</v>
      </c>
      <c r="T213">
        <v>-604.55200000000002</v>
      </c>
    </row>
    <row r="214" spans="1:20" x14ac:dyDescent="0.15">
      <c r="A214">
        <v>210</v>
      </c>
      <c r="B214">
        <v>1</v>
      </c>
      <c r="C214">
        <v>-9732.7099999999991</v>
      </c>
      <c r="D214">
        <v>-3518.46</v>
      </c>
      <c r="E214">
        <v>-4060.6</v>
      </c>
      <c r="F214">
        <v>10338.299999999999</v>
      </c>
      <c r="G214">
        <v>-3294.46</v>
      </c>
      <c r="H214">
        <v>-5135.6400000000003</v>
      </c>
      <c r="I214">
        <v>-5712.66</v>
      </c>
      <c r="J214">
        <v>-351.971</v>
      </c>
      <c r="K214">
        <v>711.08900000000006</v>
      </c>
      <c r="L214">
        <v>-6384.25</v>
      </c>
      <c r="M214">
        <v>1607.72</v>
      </c>
      <c r="N214">
        <v>-2646.83</v>
      </c>
      <c r="O214">
        <v>-5973.65</v>
      </c>
      <c r="P214">
        <v>632.07899999999995</v>
      </c>
      <c r="Q214">
        <v>-1367.12</v>
      </c>
      <c r="R214">
        <v>-5606.13</v>
      </c>
      <c r="S214">
        <v>-2504.36</v>
      </c>
      <c r="T214">
        <v>-632.07899999999995</v>
      </c>
    </row>
    <row r="215" spans="1:20" x14ac:dyDescent="0.15">
      <c r="A215">
        <v>211</v>
      </c>
      <c r="B215">
        <v>0</v>
      </c>
      <c r="C215">
        <v>-10562.3</v>
      </c>
      <c r="D215">
        <v>-4476.22</v>
      </c>
      <c r="E215">
        <v>-3794.79</v>
      </c>
      <c r="F215">
        <v>10346.700000000001</v>
      </c>
      <c r="G215">
        <v>-3263.36</v>
      </c>
      <c r="H215">
        <v>-5147.62</v>
      </c>
      <c r="I215">
        <v>-5839.58</v>
      </c>
      <c r="J215">
        <v>-434.55399999999997</v>
      </c>
      <c r="K215">
        <v>711.08900000000006</v>
      </c>
      <c r="L215">
        <v>-6451.28</v>
      </c>
      <c r="M215">
        <v>1520.31</v>
      </c>
      <c r="N215">
        <v>-2670.78</v>
      </c>
      <c r="O215">
        <v>-6143.64</v>
      </c>
      <c r="P215">
        <v>608.125</v>
      </c>
      <c r="Q215">
        <v>-1422.18</v>
      </c>
      <c r="R215">
        <v>-5772.55</v>
      </c>
      <c r="S215">
        <v>-2425.35</v>
      </c>
      <c r="T215">
        <v>-608.125</v>
      </c>
    </row>
    <row r="216" spans="1:20" x14ac:dyDescent="0.15">
      <c r="A216">
        <v>212</v>
      </c>
      <c r="B216">
        <v>1</v>
      </c>
      <c r="C216">
        <v>-11451.8</v>
      </c>
      <c r="D216">
        <v>-5711.59</v>
      </c>
      <c r="E216">
        <v>-3412.98</v>
      </c>
      <c r="F216">
        <v>10525.1</v>
      </c>
      <c r="G216">
        <v>-3222.6</v>
      </c>
      <c r="H216">
        <v>-5199.1000000000004</v>
      </c>
      <c r="I216">
        <v>-6088.58</v>
      </c>
      <c r="J216">
        <v>-458.50700000000001</v>
      </c>
      <c r="K216">
        <v>699.11199999999997</v>
      </c>
      <c r="L216">
        <v>-6502.76</v>
      </c>
      <c r="M216">
        <v>1346.74</v>
      </c>
      <c r="N216">
        <v>-2713.86</v>
      </c>
      <c r="O216">
        <v>-6233.38</v>
      </c>
      <c r="P216">
        <v>517.13900000000001</v>
      </c>
      <c r="Q216">
        <v>-1398.22</v>
      </c>
      <c r="R216">
        <v>-6061.06</v>
      </c>
      <c r="S216">
        <v>-2358.3200000000002</v>
      </c>
      <c r="T216">
        <v>-577.02200000000005</v>
      </c>
    </row>
    <row r="217" spans="1:20" x14ac:dyDescent="0.15">
      <c r="A217">
        <v>213</v>
      </c>
      <c r="B217">
        <v>0</v>
      </c>
      <c r="C217">
        <v>-12574.7</v>
      </c>
      <c r="D217">
        <v>-6531.54</v>
      </c>
      <c r="E217">
        <v>-3310.01</v>
      </c>
      <c r="F217">
        <v>10769.3</v>
      </c>
      <c r="G217">
        <v>-2966.45</v>
      </c>
      <c r="H217">
        <v>-5361.94</v>
      </c>
      <c r="I217">
        <v>-6341.16</v>
      </c>
      <c r="J217">
        <v>-525.54</v>
      </c>
      <c r="K217">
        <v>695.53599999999994</v>
      </c>
      <c r="L217">
        <v>-6593.75</v>
      </c>
      <c r="M217">
        <v>1204.28</v>
      </c>
      <c r="N217">
        <v>-2698.31</v>
      </c>
      <c r="O217">
        <v>-6087.34</v>
      </c>
      <c r="P217">
        <v>386.65</v>
      </c>
      <c r="Q217">
        <v>-1379.1</v>
      </c>
      <c r="R217">
        <v>-6329.19</v>
      </c>
      <c r="S217">
        <v>-2282.89</v>
      </c>
      <c r="T217">
        <v>-644.05499999999995</v>
      </c>
    </row>
    <row r="218" spans="1:20" x14ac:dyDescent="0.15">
      <c r="A218">
        <v>214</v>
      </c>
      <c r="B218">
        <v>1</v>
      </c>
      <c r="C218">
        <v>-13881.9</v>
      </c>
      <c r="D218">
        <v>-6882.26</v>
      </c>
      <c r="E218">
        <v>-3319.66</v>
      </c>
      <c r="F218">
        <v>10896.2</v>
      </c>
      <c r="G218">
        <v>-2907.81</v>
      </c>
      <c r="H218">
        <v>-5657.6</v>
      </c>
      <c r="I218">
        <v>-6550.66</v>
      </c>
      <c r="J218">
        <v>-553.06899999999996</v>
      </c>
      <c r="K218">
        <v>738.61800000000005</v>
      </c>
      <c r="L218">
        <v>-6664.36</v>
      </c>
      <c r="M218">
        <v>1018.73</v>
      </c>
      <c r="N218">
        <v>-2737.82</v>
      </c>
      <c r="O218">
        <v>-6028.7</v>
      </c>
      <c r="P218">
        <v>264.55900000000003</v>
      </c>
      <c r="Q218">
        <v>-1473.66</v>
      </c>
      <c r="R218">
        <v>-6463.26</v>
      </c>
      <c r="S218">
        <v>-2136.84</v>
      </c>
      <c r="T218">
        <v>-683.56</v>
      </c>
    </row>
    <row r="219" spans="1:20" x14ac:dyDescent="0.15">
      <c r="A219">
        <v>215</v>
      </c>
      <c r="B219">
        <v>0</v>
      </c>
      <c r="C219">
        <v>-15166.5</v>
      </c>
      <c r="D219">
        <v>-7172</v>
      </c>
      <c r="E219">
        <v>-3906.31</v>
      </c>
      <c r="F219">
        <v>11181.1</v>
      </c>
      <c r="G219">
        <v>-3106.57</v>
      </c>
      <c r="H219">
        <v>-5815.62</v>
      </c>
      <c r="I219">
        <v>-6739.79</v>
      </c>
      <c r="J219">
        <v>-505.16699999999997</v>
      </c>
      <c r="K219">
        <v>699.11300000000006</v>
      </c>
      <c r="L219">
        <v>-6636.83</v>
      </c>
      <c r="M219">
        <v>872.68700000000001</v>
      </c>
      <c r="N219">
        <v>-2753.37</v>
      </c>
      <c r="O219">
        <v>-6095.73</v>
      </c>
      <c r="P219">
        <v>225.054</v>
      </c>
      <c r="Q219">
        <v>-1537.11</v>
      </c>
      <c r="R219">
        <v>-6482.39</v>
      </c>
      <c r="S219">
        <v>-2030.31</v>
      </c>
      <c r="T219">
        <v>-663.18700000000001</v>
      </c>
    </row>
    <row r="220" spans="1:20" x14ac:dyDescent="0.15">
      <c r="A220">
        <v>216</v>
      </c>
      <c r="B220">
        <v>1</v>
      </c>
      <c r="C220">
        <v>-16504.8</v>
      </c>
      <c r="D220">
        <v>-8063.95</v>
      </c>
      <c r="E220">
        <v>-4969.3500000000004</v>
      </c>
      <c r="F220">
        <v>11336.7</v>
      </c>
      <c r="G220">
        <v>-3412.98</v>
      </c>
      <c r="H220">
        <v>-6141.29</v>
      </c>
      <c r="I220">
        <v>-6842.75</v>
      </c>
      <c r="J220">
        <v>-371.09899999999999</v>
      </c>
      <c r="K220">
        <v>695.53399999999999</v>
      </c>
      <c r="L220">
        <v>-6624.85</v>
      </c>
      <c r="M220">
        <v>790.09900000000005</v>
      </c>
      <c r="N220">
        <v>-2713.86</v>
      </c>
      <c r="O220">
        <v>-6159.19</v>
      </c>
      <c r="P220">
        <v>185.55</v>
      </c>
      <c r="Q220">
        <v>-1679.58</v>
      </c>
      <c r="R220">
        <v>-6399.8</v>
      </c>
      <c r="S220">
        <v>-1963.27</v>
      </c>
      <c r="T220">
        <v>-541.09400000000005</v>
      </c>
    </row>
    <row r="221" spans="1:20" x14ac:dyDescent="0.15">
      <c r="A221">
        <v>217</v>
      </c>
      <c r="B221">
        <v>0</v>
      </c>
      <c r="C221">
        <v>-17494.8</v>
      </c>
      <c r="D221">
        <v>-9811.77</v>
      </c>
      <c r="E221">
        <v>-6641.87</v>
      </c>
      <c r="F221">
        <v>11336.8</v>
      </c>
      <c r="G221">
        <v>-2914.86</v>
      </c>
      <c r="H221">
        <v>-6217.72</v>
      </c>
      <c r="I221">
        <v>-7000.77</v>
      </c>
      <c r="J221">
        <v>-292.08999999999997</v>
      </c>
      <c r="K221">
        <v>810.46699999999998</v>
      </c>
      <c r="L221">
        <v>-6597.32</v>
      </c>
      <c r="M221">
        <v>778.12400000000002</v>
      </c>
      <c r="N221">
        <v>-2686.34</v>
      </c>
      <c r="O221">
        <v>-6313.63</v>
      </c>
      <c r="P221">
        <v>158.02000000000001</v>
      </c>
      <c r="Q221">
        <v>-1865.13</v>
      </c>
      <c r="R221">
        <v>-6447.7</v>
      </c>
      <c r="S221">
        <v>-1851.92</v>
      </c>
      <c r="T221">
        <v>-501.589</v>
      </c>
    </row>
    <row r="222" spans="1:20" x14ac:dyDescent="0.15">
      <c r="A222">
        <v>218</v>
      </c>
      <c r="B222">
        <v>1</v>
      </c>
      <c r="C222">
        <v>-18114.900000000001</v>
      </c>
      <c r="D222">
        <v>-12172.5</v>
      </c>
      <c r="E222">
        <v>-8831.19</v>
      </c>
      <c r="F222">
        <v>11982</v>
      </c>
      <c r="G222">
        <v>-1980.06</v>
      </c>
      <c r="H222">
        <v>-5457.72</v>
      </c>
      <c r="I222">
        <v>-7170.76</v>
      </c>
      <c r="J222">
        <v>-225.05500000000001</v>
      </c>
      <c r="K222">
        <v>948.11800000000005</v>
      </c>
      <c r="L222">
        <v>-6609.3</v>
      </c>
      <c r="M222">
        <v>798.49099999999999</v>
      </c>
      <c r="N222">
        <v>-2674.36</v>
      </c>
      <c r="O222">
        <v>-6550.65</v>
      </c>
      <c r="P222">
        <v>98.148600000000002</v>
      </c>
      <c r="Q222">
        <v>-2083.0100000000002</v>
      </c>
      <c r="R222">
        <v>-6605.72</v>
      </c>
      <c r="S222">
        <v>-1611.31</v>
      </c>
      <c r="T222">
        <v>-498.00799999999998</v>
      </c>
    </row>
    <row r="223" spans="1:20" x14ac:dyDescent="0.15">
      <c r="A223">
        <v>219</v>
      </c>
      <c r="B223">
        <v>0</v>
      </c>
      <c r="C223">
        <v>-18479.900000000001</v>
      </c>
      <c r="D223">
        <v>-14757</v>
      </c>
      <c r="E223">
        <v>-9483.6299999999992</v>
      </c>
      <c r="F223">
        <v>12033.4</v>
      </c>
      <c r="G223">
        <v>-2543.96</v>
      </c>
      <c r="H223">
        <v>-5865.87</v>
      </c>
      <c r="I223">
        <v>-7344.33</v>
      </c>
      <c r="J223">
        <v>-185.55099999999999</v>
      </c>
      <c r="K223">
        <v>948.11800000000005</v>
      </c>
      <c r="L223">
        <v>-6696.7</v>
      </c>
      <c r="M223">
        <v>896.64</v>
      </c>
      <c r="N223">
        <v>-2670.78</v>
      </c>
      <c r="O223">
        <v>-6859.52</v>
      </c>
      <c r="P223">
        <v>-3.5836199999999998</v>
      </c>
      <c r="Q223">
        <v>-2450.5300000000002</v>
      </c>
      <c r="R223">
        <v>-6775.71</v>
      </c>
      <c r="S223">
        <v>-1465.27</v>
      </c>
      <c r="T223">
        <v>-565.04300000000001</v>
      </c>
    </row>
    <row r="224" spans="1:20" x14ac:dyDescent="0.15">
      <c r="A224">
        <v>220</v>
      </c>
      <c r="B224">
        <v>1</v>
      </c>
      <c r="C224">
        <v>-18393.7</v>
      </c>
      <c r="D224">
        <v>-16521.5</v>
      </c>
      <c r="E224">
        <v>-10142</v>
      </c>
      <c r="F224">
        <v>12076.5</v>
      </c>
      <c r="G224">
        <v>-3445.32</v>
      </c>
      <c r="H224">
        <v>-5452.83</v>
      </c>
      <c r="I224">
        <v>-7498.77</v>
      </c>
      <c r="J224">
        <v>-134.07300000000001</v>
      </c>
      <c r="K224">
        <v>948.11800000000005</v>
      </c>
      <c r="L224">
        <v>-6906.19</v>
      </c>
      <c r="M224">
        <v>893.05499999999995</v>
      </c>
      <c r="N224">
        <v>-2785.71</v>
      </c>
      <c r="O224">
        <v>-7369.5</v>
      </c>
      <c r="P224">
        <v>102.95699999999999</v>
      </c>
      <c r="Q224">
        <v>-2809.65</v>
      </c>
      <c r="R224">
        <v>-7045.07</v>
      </c>
      <c r="S224">
        <v>-1346.75</v>
      </c>
      <c r="T224">
        <v>-568.62699999999995</v>
      </c>
    </row>
    <row r="225" spans="1:20" x14ac:dyDescent="0.15">
      <c r="A225">
        <v>221</v>
      </c>
      <c r="B225">
        <v>0</v>
      </c>
      <c r="C225">
        <v>-18496.7</v>
      </c>
      <c r="D225">
        <v>-17971.2</v>
      </c>
      <c r="E225">
        <v>-10306</v>
      </c>
      <c r="F225">
        <v>12108.9</v>
      </c>
      <c r="G225">
        <v>-3495.58</v>
      </c>
      <c r="H225">
        <v>-4855.5200000000004</v>
      </c>
      <c r="I225">
        <v>-7759.74</v>
      </c>
      <c r="J225">
        <v>-90.982900000000001</v>
      </c>
      <c r="K225">
        <v>936.14499999999998</v>
      </c>
      <c r="L225">
        <v>-7179.14</v>
      </c>
      <c r="M225">
        <v>972.06399999999996</v>
      </c>
      <c r="N225">
        <v>-2959.28</v>
      </c>
      <c r="O225">
        <v>-7902.2</v>
      </c>
      <c r="P225">
        <v>146.047</v>
      </c>
      <c r="Q225">
        <v>-3038.29</v>
      </c>
      <c r="R225">
        <v>-7551.46</v>
      </c>
      <c r="S225">
        <v>-1216.27</v>
      </c>
      <c r="T225">
        <v>-501.59100000000001</v>
      </c>
    </row>
    <row r="226" spans="1:20" x14ac:dyDescent="0.15">
      <c r="A226">
        <v>222</v>
      </c>
      <c r="B226">
        <v>1</v>
      </c>
      <c r="C226">
        <v>-18463.2</v>
      </c>
      <c r="D226">
        <v>-19261.7</v>
      </c>
      <c r="E226">
        <v>-9861.84</v>
      </c>
      <c r="F226">
        <v>12222.6</v>
      </c>
      <c r="G226">
        <v>-3441.73</v>
      </c>
      <c r="H226">
        <v>-4974.03</v>
      </c>
      <c r="I226">
        <v>-8111.69</v>
      </c>
      <c r="J226">
        <v>-166.405</v>
      </c>
      <c r="K226">
        <v>944.53099999999995</v>
      </c>
      <c r="L226">
        <v>-7522.71</v>
      </c>
      <c r="M226">
        <v>1086.99</v>
      </c>
      <c r="N226">
        <v>-3089.77</v>
      </c>
      <c r="O226">
        <v>-8333.16</v>
      </c>
      <c r="P226">
        <v>178.37799999999999</v>
      </c>
      <c r="Q226">
        <v>-3084.97</v>
      </c>
      <c r="R226">
        <v>-8294.8700000000008</v>
      </c>
      <c r="S226">
        <v>-1094.17</v>
      </c>
      <c r="T226">
        <v>-509.97699999999998</v>
      </c>
    </row>
    <row r="227" spans="1:20" x14ac:dyDescent="0.15">
      <c r="A227">
        <v>223</v>
      </c>
      <c r="B227">
        <v>0</v>
      </c>
      <c r="C227">
        <v>-17606</v>
      </c>
      <c r="D227">
        <v>-20009.8</v>
      </c>
      <c r="E227">
        <v>-9008.2999999999993</v>
      </c>
      <c r="F227">
        <v>12167.5</v>
      </c>
      <c r="G227">
        <v>-3646.43</v>
      </c>
      <c r="H227">
        <v>-4936.91</v>
      </c>
      <c r="I227">
        <v>-8582.16</v>
      </c>
      <c r="J227">
        <v>-264.56200000000001</v>
      </c>
      <c r="K227">
        <v>1086.99</v>
      </c>
      <c r="L227">
        <v>-7850.72</v>
      </c>
      <c r="M227">
        <v>1164.79</v>
      </c>
      <c r="N227">
        <v>-3235.82</v>
      </c>
      <c r="O227">
        <v>-8822.7800000000007</v>
      </c>
      <c r="P227">
        <v>232.23400000000001</v>
      </c>
      <c r="Q227">
        <v>-3026.32</v>
      </c>
      <c r="R227">
        <v>-9167.56</v>
      </c>
      <c r="S227">
        <v>-1018.74</v>
      </c>
      <c r="T227">
        <v>-652.43499999999995</v>
      </c>
    </row>
    <row r="228" spans="1:20" x14ac:dyDescent="0.15">
      <c r="A228">
        <v>224</v>
      </c>
      <c r="B228">
        <v>1</v>
      </c>
      <c r="C228">
        <v>-15604.4</v>
      </c>
      <c r="D228">
        <v>-20147.5</v>
      </c>
      <c r="E228">
        <v>-8279.27</v>
      </c>
      <c r="F228">
        <v>12215.4</v>
      </c>
      <c r="G228">
        <v>-3554.24</v>
      </c>
      <c r="H228">
        <v>-4673.55</v>
      </c>
      <c r="I228">
        <v>-9183.11</v>
      </c>
      <c r="J228">
        <v>-260.97300000000001</v>
      </c>
      <c r="K228">
        <v>1272.54</v>
      </c>
      <c r="L228">
        <v>-8170.34</v>
      </c>
      <c r="M228">
        <v>991.21299999999997</v>
      </c>
      <c r="N228">
        <v>-3366.3</v>
      </c>
      <c r="O228">
        <v>-9209.44</v>
      </c>
      <c r="P228">
        <v>-92.185199999999995</v>
      </c>
      <c r="Q228">
        <v>-3141.24</v>
      </c>
      <c r="R228">
        <v>-9933.7099999999991</v>
      </c>
      <c r="S228">
        <v>-896.64200000000005</v>
      </c>
      <c r="T228">
        <v>-861.93</v>
      </c>
    </row>
    <row r="229" spans="1:20" x14ac:dyDescent="0.15">
      <c r="A229">
        <v>225</v>
      </c>
      <c r="B229">
        <v>0</v>
      </c>
      <c r="C229">
        <v>-13021.1</v>
      </c>
      <c r="D229">
        <v>-20159.5</v>
      </c>
      <c r="E229">
        <v>-8023.09</v>
      </c>
      <c r="F229">
        <v>12361.5</v>
      </c>
      <c r="G229">
        <v>-3290.88</v>
      </c>
      <c r="H229">
        <v>-4701.09</v>
      </c>
      <c r="I229">
        <v>-9870.25</v>
      </c>
      <c r="J229">
        <v>-328.01100000000002</v>
      </c>
      <c r="K229">
        <v>1430.56</v>
      </c>
      <c r="L229">
        <v>-8383.43</v>
      </c>
      <c r="M229">
        <v>824.81299999999999</v>
      </c>
      <c r="N229">
        <v>-3500.38</v>
      </c>
      <c r="O229">
        <v>-9414.14</v>
      </c>
      <c r="P229">
        <v>-454.90600000000001</v>
      </c>
      <c r="Q229">
        <v>-3278.91</v>
      </c>
      <c r="R229">
        <v>-10549</v>
      </c>
      <c r="S229">
        <v>-857.13699999999994</v>
      </c>
      <c r="T229">
        <v>-1039.0999999999999</v>
      </c>
    </row>
    <row r="230" spans="1:20" x14ac:dyDescent="0.15">
      <c r="A230">
        <v>226</v>
      </c>
      <c r="B230">
        <v>1</v>
      </c>
      <c r="C230">
        <v>-10768.1</v>
      </c>
      <c r="D230">
        <v>-20187</v>
      </c>
      <c r="E230">
        <v>-8000.35</v>
      </c>
      <c r="F230">
        <v>12491.9</v>
      </c>
      <c r="G230">
        <v>-3414.18</v>
      </c>
      <c r="H230">
        <v>-4641.2299999999996</v>
      </c>
      <c r="I230">
        <v>-10418.5</v>
      </c>
      <c r="J230">
        <v>-391.45699999999999</v>
      </c>
      <c r="K230">
        <v>1576.61</v>
      </c>
      <c r="L230">
        <v>-8505.5300000000007</v>
      </c>
      <c r="M230">
        <v>572.22400000000005</v>
      </c>
      <c r="N230">
        <v>-3567.41</v>
      </c>
      <c r="O230">
        <v>-9453.65</v>
      </c>
      <c r="P230">
        <v>-616.51599999999996</v>
      </c>
      <c r="Q230">
        <v>-3278.91</v>
      </c>
      <c r="R230">
        <v>-10872.2</v>
      </c>
      <c r="S230">
        <v>-817.63300000000004</v>
      </c>
      <c r="T230">
        <v>-1030.72</v>
      </c>
    </row>
    <row r="231" spans="1:20" x14ac:dyDescent="0.15">
      <c r="A231">
        <v>227</v>
      </c>
      <c r="B231">
        <v>0</v>
      </c>
      <c r="C231">
        <v>-9339.94</v>
      </c>
      <c r="D231">
        <v>-20187</v>
      </c>
      <c r="E231">
        <v>-8209.84</v>
      </c>
      <c r="F231">
        <v>12685.9</v>
      </c>
      <c r="G231">
        <v>-3670.37</v>
      </c>
      <c r="H231">
        <v>-4383.8599999999997</v>
      </c>
      <c r="I231">
        <v>-10702.2</v>
      </c>
      <c r="J231">
        <v>-509.971</v>
      </c>
      <c r="K231">
        <v>1731.03</v>
      </c>
      <c r="L231">
        <v>-8533.06</v>
      </c>
      <c r="M231">
        <v>398.642</v>
      </c>
      <c r="N231">
        <v>-3618.89</v>
      </c>
      <c r="O231">
        <v>-9588.92</v>
      </c>
      <c r="P231">
        <v>-611.73099999999999</v>
      </c>
      <c r="Q231">
        <v>-3290.88</v>
      </c>
      <c r="R231">
        <v>-10970.4</v>
      </c>
      <c r="S231">
        <v>-790.09900000000005</v>
      </c>
      <c r="T231">
        <v>-888.26499999999999</v>
      </c>
    </row>
    <row r="232" spans="1:20" x14ac:dyDescent="0.15">
      <c r="A232">
        <v>228</v>
      </c>
      <c r="B232">
        <v>1</v>
      </c>
      <c r="C232">
        <v>-8436.11</v>
      </c>
      <c r="D232">
        <v>-20187</v>
      </c>
      <c r="E232">
        <v>-8446.8700000000008</v>
      </c>
      <c r="F232">
        <v>12938.5</v>
      </c>
      <c r="G232">
        <v>-3729.03</v>
      </c>
      <c r="H232">
        <v>-3988.81</v>
      </c>
      <c r="I232">
        <v>-10760.9</v>
      </c>
      <c r="J232">
        <v>-652.42499999999995</v>
      </c>
      <c r="K232">
        <v>1968.06</v>
      </c>
      <c r="L232">
        <v>-8497.15</v>
      </c>
      <c r="M232">
        <v>375.89100000000002</v>
      </c>
      <c r="N232">
        <v>-3685.93</v>
      </c>
      <c r="O232">
        <v>-9944.4599999999991</v>
      </c>
      <c r="P232">
        <v>-557.851</v>
      </c>
      <c r="Q232">
        <v>-3450.09</v>
      </c>
      <c r="R232">
        <v>-10918.9</v>
      </c>
      <c r="S232">
        <v>-790.09900000000005</v>
      </c>
      <c r="T232">
        <v>-726.65300000000002</v>
      </c>
    </row>
    <row r="233" spans="1:20" x14ac:dyDescent="0.15">
      <c r="A233">
        <v>229</v>
      </c>
      <c r="B233">
        <v>0</v>
      </c>
      <c r="C233">
        <v>-7820.79</v>
      </c>
      <c r="D233">
        <v>-20187</v>
      </c>
      <c r="E233">
        <v>-8755.7099999999991</v>
      </c>
      <c r="F233">
        <v>13136</v>
      </c>
      <c r="G233">
        <v>-3650.02</v>
      </c>
      <c r="H233">
        <v>-3641.64</v>
      </c>
      <c r="I233">
        <v>-10658</v>
      </c>
      <c r="J233">
        <v>-861.91800000000001</v>
      </c>
      <c r="K233">
        <v>2181.15</v>
      </c>
      <c r="L233">
        <v>-8402.58</v>
      </c>
      <c r="M233">
        <v>477.65499999999997</v>
      </c>
      <c r="N233">
        <v>-3785.28</v>
      </c>
      <c r="O233">
        <v>-9916.9699999999993</v>
      </c>
      <c r="P233">
        <v>-798.47299999999996</v>
      </c>
      <c r="Q233">
        <v>-3729.03</v>
      </c>
      <c r="R233">
        <v>-10851.9</v>
      </c>
      <c r="S233">
        <v>-778.12900000000002</v>
      </c>
      <c r="T233">
        <v>-659.61400000000003</v>
      </c>
    </row>
    <row r="234" spans="1:20" x14ac:dyDescent="0.15">
      <c r="A234">
        <v>230</v>
      </c>
      <c r="B234">
        <v>1</v>
      </c>
      <c r="C234">
        <v>-7473.62</v>
      </c>
      <c r="D234">
        <v>-20187</v>
      </c>
      <c r="E234">
        <v>-9229.77</v>
      </c>
      <c r="F234">
        <v>13381.4</v>
      </c>
      <c r="G234">
        <v>-3487.22</v>
      </c>
      <c r="H234">
        <v>-3440.53</v>
      </c>
      <c r="I234">
        <v>-10523.9</v>
      </c>
      <c r="J234">
        <v>-1063.04</v>
      </c>
      <c r="K234">
        <v>2291.29</v>
      </c>
      <c r="L234">
        <v>-8363.08</v>
      </c>
      <c r="M234">
        <v>395.04899999999998</v>
      </c>
      <c r="N234">
        <v>-4022.31</v>
      </c>
      <c r="O234">
        <v>-9163.9599999999991</v>
      </c>
      <c r="P234">
        <v>-872.70500000000004</v>
      </c>
      <c r="Q234">
        <v>-3685.93</v>
      </c>
      <c r="R234">
        <v>-10824.4</v>
      </c>
      <c r="S234">
        <v>-762.56299999999999</v>
      </c>
      <c r="T234">
        <v>-620.10900000000004</v>
      </c>
    </row>
    <row r="235" spans="1:20" x14ac:dyDescent="0.15">
      <c r="A235">
        <v>231</v>
      </c>
      <c r="B235">
        <v>0</v>
      </c>
      <c r="C235">
        <v>-7440.07</v>
      </c>
      <c r="D235">
        <v>-20175</v>
      </c>
      <c r="E235">
        <v>-9440.5</v>
      </c>
      <c r="F235">
        <v>13665.1</v>
      </c>
      <c r="G235">
        <v>-3143.65</v>
      </c>
      <c r="H235">
        <v>-3357.92</v>
      </c>
      <c r="I235">
        <v>-10468.799999999999</v>
      </c>
      <c r="J235">
        <v>-1181.55</v>
      </c>
      <c r="K235">
        <v>2291.29</v>
      </c>
      <c r="L235">
        <v>-8323.57</v>
      </c>
      <c r="M235">
        <v>395.04899999999998</v>
      </c>
      <c r="N235">
        <v>-4175.55</v>
      </c>
      <c r="O235">
        <v>-8936.49</v>
      </c>
      <c r="P235">
        <v>-682.37699999999995</v>
      </c>
      <c r="Q235">
        <v>-3725.43</v>
      </c>
      <c r="R235">
        <v>-10812.4</v>
      </c>
      <c r="S235">
        <v>-790.09900000000005</v>
      </c>
      <c r="T235">
        <v>-568.63599999999997</v>
      </c>
    </row>
    <row r="236" spans="1:20" x14ac:dyDescent="0.15">
      <c r="A236">
        <v>232</v>
      </c>
      <c r="B236">
        <v>1</v>
      </c>
      <c r="C236">
        <v>-7288.16</v>
      </c>
      <c r="D236">
        <v>-20159.5</v>
      </c>
      <c r="E236">
        <v>-8925.77</v>
      </c>
      <c r="F236">
        <v>13819.5</v>
      </c>
      <c r="G236">
        <v>-2875.49</v>
      </c>
      <c r="H236">
        <v>-3417.76</v>
      </c>
      <c r="I236">
        <v>-10420.9</v>
      </c>
      <c r="J236">
        <v>-1288.0999999999999</v>
      </c>
      <c r="K236">
        <v>2303.25</v>
      </c>
      <c r="L236">
        <v>-8296.0400000000009</v>
      </c>
      <c r="M236">
        <v>407.01799999999997</v>
      </c>
      <c r="N236">
        <v>-4148.0200000000004</v>
      </c>
      <c r="O236">
        <v>-9142.3799999999992</v>
      </c>
      <c r="P236">
        <v>-326.83600000000001</v>
      </c>
      <c r="Q236">
        <v>-3717.06</v>
      </c>
      <c r="R236">
        <v>-10748.9</v>
      </c>
      <c r="S236">
        <v>-766.16099999999994</v>
      </c>
      <c r="T236">
        <v>-477.65800000000002</v>
      </c>
    </row>
    <row r="237" spans="1:20" x14ac:dyDescent="0.15">
      <c r="A237">
        <v>233</v>
      </c>
      <c r="B237">
        <v>0</v>
      </c>
      <c r="C237">
        <v>-6134.06</v>
      </c>
      <c r="D237">
        <v>-19851.900000000001</v>
      </c>
      <c r="E237">
        <v>-8542.6</v>
      </c>
      <c r="F237">
        <v>14092.5</v>
      </c>
      <c r="G237">
        <v>-2681.57</v>
      </c>
      <c r="H237">
        <v>-3615.28</v>
      </c>
      <c r="I237">
        <v>-10262.9</v>
      </c>
      <c r="J237">
        <v>-1367.1</v>
      </c>
      <c r="K237">
        <v>2330.79</v>
      </c>
      <c r="L237">
        <v>-8343.91</v>
      </c>
      <c r="M237">
        <v>422.58600000000001</v>
      </c>
      <c r="N237">
        <v>-4124.08</v>
      </c>
      <c r="O237">
        <v>-9446.4500000000007</v>
      </c>
      <c r="P237">
        <v>28.704499999999999</v>
      </c>
      <c r="Q237">
        <v>-3574.61</v>
      </c>
      <c r="R237">
        <v>-10618.5</v>
      </c>
      <c r="S237">
        <v>-746.99300000000005</v>
      </c>
      <c r="T237">
        <v>-359.14499999999998</v>
      </c>
    </row>
    <row r="238" spans="1:20" x14ac:dyDescent="0.15">
      <c r="A238">
        <v>234</v>
      </c>
      <c r="B238">
        <v>1</v>
      </c>
      <c r="C238">
        <v>-6676.11</v>
      </c>
      <c r="D238">
        <v>-17967.900000000001</v>
      </c>
      <c r="E238">
        <v>-8569.08</v>
      </c>
      <c r="F238">
        <v>14543.7</v>
      </c>
      <c r="G238">
        <v>-2345.1999999999998</v>
      </c>
      <c r="H238">
        <v>-3848.71</v>
      </c>
      <c r="I238">
        <v>-10116.9</v>
      </c>
      <c r="J238">
        <v>-1410.21</v>
      </c>
      <c r="K238">
        <v>2342.7600000000002</v>
      </c>
      <c r="L238">
        <v>-8525.86</v>
      </c>
      <c r="M238">
        <v>418.98500000000001</v>
      </c>
      <c r="N238">
        <v>-4033.1</v>
      </c>
      <c r="O238">
        <v>-9770.85</v>
      </c>
      <c r="P238">
        <v>300.47000000000003</v>
      </c>
      <c r="Q238">
        <v>-3221.51</v>
      </c>
      <c r="R238">
        <v>-10436.5</v>
      </c>
      <c r="S238">
        <v>-841.57100000000003</v>
      </c>
      <c r="T238">
        <v>-264.56700000000001</v>
      </c>
    </row>
    <row r="239" spans="1:20" x14ac:dyDescent="0.15">
      <c r="A239">
        <v>235</v>
      </c>
      <c r="B239">
        <v>0</v>
      </c>
      <c r="C239">
        <v>-9474.89</v>
      </c>
      <c r="D239">
        <v>-13779.3</v>
      </c>
      <c r="E239">
        <v>-8592.66</v>
      </c>
      <c r="F239">
        <v>15203.4</v>
      </c>
      <c r="G239">
        <v>-2014.75</v>
      </c>
      <c r="H239">
        <v>-4104.91</v>
      </c>
      <c r="I239">
        <v>-10046.200000000001</v>
      </c>
      <c r="J239">
        <v>-1370.71</v>
      </c>
      <c r="K239">
        <v>2382.2600000000002</v>
      </c>
      <c r="L239">
        <v>-9050.11</v>
      </c>
      <c r="M239">
        <v>462.09199999999998</v>
      </c>
      <c r="N239">
        <v>-3914.59</v>
      </c>
      <c r="O239">
        <v>-10540.5</v>
      </c>
      <c r="P239">
        <v>307.67399999999998</v>
      </c>
      <c r="Q239">
        <v>-2223.21</v>
      </c>
      <c r="R239">
        <v>-10235.4</v>
      </c>
      <c r="S239">
        <v>-869.10799999999995</v>
      </c>
      <c r="T239">
        <v>-201.12700000000001</v>
      </c>
    </row>
    <row r="240" spans="1:20" x14ac:dyDescent="0.15">
      <c r="A240">
        <v>236</v>
      </c>
      <c r="B240">
        <v>1</v>
      </c>
      <c r="C240">
        <v>-13659.7</v>
      </c>
      <c r="D240">
        <v>-5438.88</v>
      </c>
      <c r="E240">
        <v>-10583.7</v>
      </c>
      <c r="F240">
        <v>15979</v>
      </c>
      <c r="G240">
        <v>-1966.88</v>
      </c>
      <c r="H240">
        <v>-4199.49</v>
      </c>
      <c r="I240">
        <v>-10217.4</v>
      </c>
      <c r="J240">
        <v>-1271.3599999999999</v>
      </c>
      <c r="K240">
        <v>2397.83</v>
      </c>
      <c r="L240">
        <v>-10618.2</v>
      </c>
      <c r="M240">
        <v>410.62</v>
      </c>
      <c r="N240">
        <v>-3748.21</v>
      </c>
      <c r="O240">
        <v>-12416.2</v>
      </c>
      <c r="P240">
        <v>89.820599999999999</v>
      </c>
      <c r="Q240">
        <v>-420.40899999999999</v>
      </c>
      <c r="R240">
        <v>-10260.5</v>
      </c>
      <c r="S240">
        <v>-869.10799999999995</v>
      </c>
      <c r="T240">
        <v>-94.580600000000004</v>
      </c>
    </row>
    <row r="241" spans="1:20" x14ac:dyDescent="0.15">
      <c r="A241">
        <v>237</v>
      </c>
      <c r="B241">
        <v>0</v>
      </c>
      <c r="C241">
        <v>-18631.8</v>
      </c>
      <c r="D241">
        <v>8079.45</v>
      </c>
      <c r="E241">
        <v>-4994.1099999999997</v>
      </c>
      <c r="F241">
        <v>17180.900000000001</v>
      </c>
      <c r="G241">
        <v>-1677.23</v>
      </c>
      <c r="H241">
        <v>-4298.83</v>
      </c>
      <c r="I241">
        <v>-10942.7</v>
      </c>
      <c r="J241">
        <v>-1070.24</v>
      </c>
      <c r="K241">
        <v>2346.36</v>
      </c>
      <c r="L241">
        <v>-13151.2</v>
      </c>
      <c r="M241">
        <v>188.01</v>
      </c>
      <c r="N241">
        <v>-3495.61</v>
      </c>
      <c r="O241">
        <v>-15075</v>
      </c>
      <c r="P241">
        <v>-600.78800000000001</v>
      </c>
      <c r="Q241">
        <v>1521.37</v>
      </c>
      <c r="R241">
        <v>-10939.1</v>
      </c>
      <c r="S241">
        <v>-869.10799999999995</v>
      </c>
      <c r="T241">
        <v>-111.30500000000001</v>
      </c>
    </row>
    <row r="242" spans="1:20" x14ac:dyDescent="0.15">
      <c r="A242">
        <v>238</v>
      </c>
      <c r="B242">
        <v>1</v>
      </c>
      <c r="C242">
        <v>-19954.7</v>
      </c>
      <c r="D242">
        <v>13525.6</v>
      </c>
      <c r="E242">
        <v>8657.32</v>
      </c>
      <c r="F242">
        <v>18615</v>
      </c>
      <c r="G242">
        <v>-1048.76</v>
      </c>
      <c r="H242">
        <v>-4523.8900000000003</v>
      </c>
      <c r="I242">
        <v>-12413.9</v>
      </c>
      <c r="J242">
        <v>-927.79200000000003</v>
      </c>
      <c r="K242">
        <v>2159.66</v>
      </c>
      <c r="L242">
        <v>-15314.6</v>
      </c>
      <c r="M242">
        <v>-365.053</v>
      </c>
      <c r="N242">
        <v>-3345.95</v>
      </c>
      <c r="O242">
        <v>-16397.2</v>
      </c>
      <c r="P242">
        <v>-2158.19</v>
      </c>
      <c r="Q242">
        <v>2675.52</v>
      </c>
      <c r="R242">
        <v>-12564.7</v>
      </c>
      <c r="S242">
        <v>-845.17600000000004</v>
      </c>
      <c r="T242">
        <v>-372.26499999999999</v>
      </c>
    </row>
    <row r="243" spans="1:20" x14ac:dyDescent="0.15">
      <c r="A243">
        <v>239</v>
      </c>
      <c r="B243">
        <v>0</v>
      </c>
      <c r="C243">
        <v>-19848.400000000001</v>
      </c>
      <c r="D243">
        <v>5706.37</v>
      </c>
      <c r="E243">
        <v>5750.45</v>
      </c>
      <c r="F243">
        <v>19717.7</v>
      </c>
      <c r="G243">
        <v>-684.69399999999996</v>
      </c>
      <c r="H243">
        <v>-4649.62</v>
      </c>
      <c r="I243">
        <v>-14007.4</v>
      </c>
      <c r="J243">
        <v>-766.16700000000003</v>
      </c>
      <c r="K243">
        <v>1749.04</v>
      </c>
      <c r="L243">
        <v>-15717.1</v>
      </c>
      <c r="M243">
        <v>-989.91200000000003</v>
      </c>
      <c r="N243">
        <v>-3210.72</v>
      </c>
      <c r="O243">
        <v>-13850</v>
      </c>
      <c r="P243">
        <v>-3325.63</v>
      </c>
      <c r="Q243">
        <v>2935.33</v>
      </c>
      <c r="R243">
        <v>-14526.8</v>
      </c>
      <c r="S243">
        <v>-790.09900000000005</v>
      </c>
      <c r="T243">
        <v>-748.13099999999997</v>
      </c>
    </row>
    <row r="244" spans="1:20" x14ac:dyDescent="0.15">
      <c r="A244">
        <v>240</v>
      </c>
      <c r="B244">
        <v>1</v>
      </c>
      <c r="C244">
        <v>-17700.099999999999</v>
      </c>
      <c r="D244">
        <v>-8233.57</v>
      </c>
      <c r="E244">
        <v>-5017.8900000000003</v>
      </c>
      <c r="F244">
        <v>19934.400000000001</v>
      </c>
      <c r="G244">
        <v>-1191.04</v>
      </c>
      <c r="H244">
        <v>-4574.21</v>
      </c>
      <c r="I244">
        <v>-14480.5</v>
      </c>
      <c r="J244">
        <v>-663.22699999999998</v>
      </c>
      <c r="K244">
        <v>1441.36</v>
      </c>
      <c r="L244">
        <v>-14973.7</v>
      </c>
      <c r="M244">
        <v>-1732.14</v>
      </c>
      <c r="N244">
        <v>-2855.18</v>
      </c>
      <c r="O244">
        <v>-10341</v>
      </c>
      <c r="P244">
        <v>-2669.81</v>
      </c>
      <c r="Q244">
        <v>2747.49</v>
      </c>
      <c r="R244">
        <v>-15468.1</v>
      </c>
      <c r="S244">
        <v>-861.89200000000005</v>
      </c>
      <c r="T244">
        <v>-1453.14</v>
      </c>
    </row>
    <row r="245" spans="1:20" x14ac:dyDescent="0.15">
      <c r="A245">
        <v>241</v>
      </c>
      <c r="B245">
        <v>0</v>
      </c>
      <c r="C245">
        <v>-12832.7</v>
      </c>
      <c r="D245">
        <v>-14301.2</v>
      </c>
      <c r="E245">
        <v>-7469.84</v>
      </c>
      <c r="F245">
        <v>19989.5</v>
      </c>
      <c r="G245">
        <v>-1707.07</v>
      </c>
      <c r="H245">
        <v>-4607.6400000000003</v>
      </c>
      <c r="I245">
        <v>-13470.2</v>
      </c>
      <c r="J245">
        <v>-445.38400000000001</v>
      </c>
      <c r="K245">
        <v>1315.63</v>
      </c>
      <c r="L245">
        <v>-13801.9</v>
      </c>
      <c r="M245">
        <v>-2316.35</v>
      </c>
      <c r="N245">
        <v>-2451.7800000000002</v>
      </c>
      <c r="O245">
        <v>-8926.98</v>
      </c>
      <c r="P245">
        <v>-1397.11</v>
      </c>
      <c r="Q245">
        <v>2179.9899999999998</v>
      </c>
      <c r="R245">
        <v>-14134.8</v>
      </c>
      <c r="S245">
        <v>-1146.78</v>
      </c>
      <c r="T245">
        <v>-2263.75</v>
      </c>
    </row>
    <row r="246" spans="1:20" x14ac:dyDescent="0.15">
      <c r="A246">
        <v>242</v>
      </c>
      <c r="B246">
        <v>1</v>
      </c>
      <c r="C246">
        <v>-8704.61</v>
      </c>
      <c r="D246">
        <v>-11011.9</v>
      </c>
      <c r="E246">
        <v>-6955.99</v>
      </c>
      <c r="F246">
        <v>19989.5</v>
      </c>
      <c r="G246">
        <v>-1554</v>
      </c>
      <c r="H246">
        <v>-5129.55</v>
      </c>
      <c r="I246">
        <v>-11867.3</v>
      </c>
      <c r="J246">
        <v>-53.948500000000003</v>
      </c>
      <c r="K246">
        <v>1331.2</v>
      </c>
      <c r="L246">
        <v>-12191.7</v>
      </c>
      <c r="M246">
        <v>-2790.41</v>
      </c>
      <c r="N246">
        <v>-1806.61</v>
      </c>
      <c r="O246">
        <v>-8531.93</v>
      </c>
      <c r="P246">
        <v>-767.51599999999996</v>
      </c>
      <c r="Q246">
        <v>2146.36</v>
      </c>
      <c r="R246">
        <v>-11345.6</v>
      </c>
      <c r="S246">
        <v>-1493.97</v>
      </c>
      <c r="T246">
        <v>-1872.52</v>
      </c>
    </row>
    <row r="247" spans="1:20" x14ac:dyDescent="0.15">
      <c r="A247">
        <v>243</v>
      </c>
      <c r="B247">
        <v>0</v>
      </c>
      <c r="C247">
        <v>-6412.22</v>
      </c>
      <c r="D247">
        <v>-6810.88</v>
      </c>
      <c r="E247">
        <v>-4685.05</v>
      </c>
      <c r="F247">
        <v>19989.5</v>
      </c>
      <c r="G247">
        <v>-541.33299999999997</v>
      </c>
      <c r="H247">
        <v>-5725.73</v>
      </c>
      <c r="I247">
        <v>-10580.3</v>
      </c>
      <c r="J247">
        <v>408.14100000000002</v>
      </c>
      <c r="K247">
        <v>1243.8399999999999</v>
      </c>
      <c r="L247">
        <v>-11158.5</v>
      </c>
      <c r="M247">
        <v>-3228.57</v>
      </c>
      <c r="N247">
        <v>-870.46500000000003</v>
      </c>
      <c r="O247">
        <v>-8220.64</v>
      </c>
      <c r="P247">
        <v>267.95400000000001</v>
      </c>
      <c r="Q247">
        <v>2509.13</v>
      </c>
      <c r="R247">
        <v>-8704.6299999999992</v>
      </c>
      <c r="S247">
        <v>-1683.14</v>
      </c>
      <c r="T247">
        <v>-525.75699999999995</v>
      </c>
    </row>
    <row r="248" spans="1:20" x14ac:dyDescent="0.15">
      <c r="A248">
        <v>244</v>
      </c>
      <c r="B248">
        <v>1</v>
      </c>
      <c r="C248">
        <v>-4717.79</v>
      </c>
      <c r="D248">
        <v>-4746.6899999999996</v>
      </c>
      <c r="E248">
        <v>-8005.45</v>
      </c>
      <c r="F248">
        <v>19989.5</v>
      </c>
      <c r="G248">
        <v>263.447</v>
      </c>
      <c r="H248">
        <v>-6490.53</v>
      </c>
      <c r="I248">
        <v>-9836.73</v>
      </c>
      <c r="J248">
        <v>878.58299999999997</v>
      </c>
      <c r="K248">
        <v>914.71600000000001</v>
      </c>
      <c r="L248">
        <v>-10721.4</v>
      </c>
      <c r="M248">
        <v>-3476.43</v>
      </c>
      <c r="N248">
        <v>-129.35499999999999</v>
      </c>
      <c r="O248">
        <v>-8437.11</v>
      </c>
      <c r="P248">
        <v>1210.2</v>
      </c>
      <c r="Q248">
        <v>2539.16</v>
      </c>
      <c r="R248">
        <v>-6950.62</v>
      </c>
      <c r="S248">
        <v>-1798.04</v>
      </c>
      <c r="T248">
        <v>487.14699999999999</v>
      </c>
    </row>
    <row r="249" spans="1:20" x14ac:dyDescent="0.15">
      <c r="A249">
        <v>245</v>
      </c>
      <c r="B249">
        <v>0</v>
      </c>
      <c r="C249">
        <v>-6050.72</v>
      </c>
      <c r="D249">
        <v>-5370.79</v>
      </c>
      <c r="E249">
        <v>-10297.1</v>
      </c>
      <c r="F249">
        <v>19989.5</v>
      </c>
      <c r="G249">
        <v>-99.322299999999998</v>
      </c>
      <c r="H249">
        <v>-7343.18</v>
      </c>
      <c r="I249">
        <v>-9968.33</v>
      </c>
      <c r="J249">
        <v>1347.9</v>
      </c>
      <c r="K249">
        <v>258.71600000000001</v>
      </c>
      <c r="L249">
        <v>-10486.9</v>
      </c>
      <c r="M249">
        <v>-3380.73</v>
      </c>
      <c r="N249">
        <v>-1.12002</v>
      </c>
      <c r="O249">
        <v>-9257.24</v>
      </c>
      <c r="P249">
        <v>1624.44</v>
      </c>
      <c r="Q249">
        <v>2135.7600000000002</v>
      </c>
      <c r="R249">
        <v>-6770.67</v>
      </c>
      <c r="S249">
        <v>-1959.67</v>
      </c>
      <c r="T249">
        <v>634.57299999999998</v>
      </c>
    </row>
    <row r="250" spans="1:20" x14ac:dyDescent="0.15">
      <c r="A250">
        <v>246</v>
      </c>
      <c r="B250">
        <v>1</v>
      </c>
      <c r="C250">
        <v>-9724.64</v>
      </c>
      <c r="D250">
        <v>-8994.36</v>
      </c>
      <c r="E250">
        <v>-6513.27</v>
      </c>
      <c r="F250">
        <v>19989.5</v>
      </c>
      <c r="G250">
        <v>169.71600000000001</v>
      </c>
      <c r="H250">
        <v>-7485.36</v>
      </c>
      <c r="I250">
        <v>-10426.799999999999</v>
      </c>
      <c r="J250">
        <v>1636.4</v>
      </c>
      <c r="K250">
        <v>-476.29199999999997</v>
      </c>
      <c r="L250">
        <v>-9990.01</v>
      </c>
      <c r="M250">
        <v>-2909.17</v>
      </c>
      <c r="N250">
        <v>-276.53500000000003</v>
      </c>
      <c r="O250">
        <v>-9500.3799999999992</v>
      </c>
      <c r="P250">
        <v>1853.12</v>
      </c>
      <c r="Q250">
        <v>1801.65</v>
      </c>
      <c r="R250">
        <v>-8234.57</v>
      </c>
      <c r="S250">
        <v>-2074.5700000000002</v>
      </c>
      <c r="T250">
        <v>-118.248</v>
      </c>
    </row>
    <row r="251" spans="1:20" x14ac:dyDescent="0.15">
      <c r="A251">
        <v>247</v>
      </c>
      <c r="B251">
        <v>0</v>
      </c>
      <c r="C251">
        <v>-12513.3</v>
      </c>
      <c r="D251">
        <v>-11681.5</v>
      </c>
      <c r="E251">
        <v>-2756.17</v>
      </c>
      <c r="F251">
        <v>19989.5</v>
      </c>
      <c r="G251">
        <v>1548.76</v>
      </c>
      <c r="H251">
        <v>-8196.7199999999993</v>
      </c>
      <c r="I251">
        <v>-10808.8</v>
      </c>
      <c r="J251">
        <v>1856.73</v>
      </c>
      <c r="K251">
        <v>-1170.68</v>
      </c>
      <c r="L251">
        <v>-9952.74</v>
      </c>
      <c r="M251">
        <v>-2055.65</v>
      </c>
      <c r="N251">
        <v>-204.75800000000001</v>
      </c>
      <c r="O251">
        <v>-9422.48</v>
      </c>
      <c r="P251">
        <v>2019.48</v>
      </c>
      <c r="Q251">
        <v>1737.1</v>
      </c>
      <c r="R251">
        <v>-10129.700000000001</v>
      </c>
      <c r="S251">
        <v>-2284.0500000000002</v>
      </c>
      <c r="T251">
        <v>-1409.93</v>
      </c>
    </row>
    <row r="252" spans="1:20" x14ac:dyDescent="0.15">
      <c r="A252">
        <v>248</v>
      </c>
      <c r="B252">
        <v>1</v>
      </c>
      <c r="C252">
        <v>-12318.9</v>
      </c>
      <c r="D252">
        <v>-10493.6</v>
      </c>
      <c r="E252">
        <v>-2430.63</v>
      </c>
      <c r="F252">
        <v>19678.5</v>
      </c>
      <c r="G252">
        <v>2962.58</v>
      </c>
      <c r="H252">
        <v>-7448.93</v>
      </c>
      <c r="I252">
        <v>-10768.2</v>
      </c>
      <c r="J252">
        <v>1964.39</v>
      </c>
      <c r="K252">
        <v>-1584.92</v>
      </c>
      <c r="L252">
        <v>-10274.9</v>
      </c>
      <c r="M252">
        <v>-1063.31</v>
      </c>
      <c r="N252">
        <v>-15.580299999999999</v>
      </c>
      <c r="O252">
        <v>-9691.7800000000007</v>
      </c>
      <c r="P252">
        <v>2188.35</v>
      </c>
      <c r="Q252">
        <v>1318.13</v>
      </c>
      <c r="R252">
        <v>-11534</v>
      </c>
      <c r="S252">
        <v>-2509.12</v>
      </c>
      <c r="T252">
        <v>-2434.83</v>
      </c>
    </row>
    <row r="253" spans="1:20" x14ac:dyDescent="0.15">
      <c r="A253">
        <v>249</v>
      </c>
      <c r="B253">
        <v>0</v>
      </c>
      <c r="C253">
        <v>-10068.200000000001</v>
      </c>
      <c r="D253">
        <v>-7259.77</v>
      </c>
      <c r="E253">
        <v>-4290.76</v>
      </c>
      <c r="F253">
        <v>18077.2</v>
      </c>
      <c r="G253">
        <v>3321.24</v>
      </c>
      <c r="H253">
        <v>-5565.78</v>
      </c>
      <c r="I253">
        <v>-10404.299999999999</v>
      </c>
      <c r="J253">
        <v>2224.2399999999998</v>
      </c>
      <c r="K253">
        <v>-1837.53</v>
      </c>
      <c r="L253">
        <v>-10096.6</v>
      </c>
      <c r="M253">
        <v>62.017899999999997</v>
      </c>
      <c r="N253">
        <v>-151.88499999999999</v>
      </c>
      <c r="O253">
        <v>-9994.75</v>
      </c>
      <c r="P253">
        <v>1989.72</v>
      </c>
      <c r="Q253">
        <v>856.04200000000003</v>
      </c>
      <c r="R253">
        <v>-12311.1</v>
      </c>
      <c r="S253">
        <v>-2718.6</v>
      </c>
      <c r="T253">
        <v>-2550.0300000000002</v>
      </c>
    </row>
    <row r="254" spans="1:20" x14ac:dyDescent="0.15">
      <c r="A254">
        <v>250</v>
      </c>
      <c r="B254">
        <v>1</v>
      </c>
      <c r="C254">
        <v>-8499.7000000000007</v>
      </c>
      <c r="D254">
        <v>-5630.32</v>
      </c>
      <c r="E254">
        <v>-3125.93</v>
      </c>
      <c r="F254">
        <v>14878.7</v>
      </c>
      <c r="G254">
        <v>858.10599999999999</v>
      </c>
      <c r="H254">
        <v>-4404.25</v>
      </c>
      <c r="I254">
        <v>-10013.9</v>
      </c>
      <c r="J254">
        <v>2239.8200000000002</v>
      </c>
      <c r="K254">
        <v>-1975.25</v>
      </c>
      <c r="L254">
        <v>-9840.35</v>
      </c>
      <c r="M254">
        <v>965.90099999999995</v>
      </c>
      <c r="N254">
        <v>-807.88099999999997</v>
      </c>
      <c r="O254">
        <v>-9958.86</v>
      </c>
      <c r="P254">
        <v>1491.75</v>
      </c>
      <c r="Q254">
        <v>553.06899999999996</v>
      </c>
      <c r="R254">
        <v>-12605.7</v>
      </c>
      <c r="S254">
        <v>-2943.67</v>
      </c>
      <c r="T254">
        <v>-1815.03</v>
      </c>
    </row>
    <row r="255" spans="1:20" x14ac:dyDescent="0.15">
      <c r="A255">
        <v>251</v>
      </c>
      <c r="B255">
        <v>0</v>
      </c>
      <c r="C255">
        <v>-8154.69</v>
      </c>
      <c r="D255">
        <v>-4763.42</v>
      </c>
      <c r="E255">
        <v>-2385.88</v>
      </c>
      <c r="F255">
        <v>11405.6</v>
      </c>
      <c r="G255">
        <v>-891.50900000000001</v>
      </c>
      <c r="H255">
        <v>-5223.42</v>
      </c>
      <c r="I255">
        <v>-9876.23</v>
      </c>
      <c r="J255">
        <v>2200.31</v>
      </c>
      <c r="K255">
        <v>-1903.48</v>
      </c>
      <c r="L255">
        <v>-9697.91</v>
      </c>
      <c r="M255">
        <v>1581.29</v>
      </c>
      <c r="N255">
        <v>-1423.27</v>
      </c>
      <c r="O255">
        <v>-9912.1200000000008</v>
      </c>
      <c r="P255">
        <v>938.68299999999999</v>
      </c>
      <c r="Q255">
        <v>576.99099999999999</v>
      </c>
      <c r="R255">
        <v>-12463.3</v>
      </c>
      <c r="S255">
        <v>-3153.15</v>
      </c>
      <c r="T255">
        <v>-1204.3499999999999</v>
      </c>
    </row>
    <row r="256" spans="1:20" x14ac:dyDescent="0.15">
      <c r="A256">
        <v>252</v>
      </c>
      <c r="B256">
        <v>1</v>
      </c>
      <c r="C256">
        <v>-8494.65</v>
      </c>
      <c r="D256">
        <v>-4650.71</v>
      </c>
      <c r="E256">
        <v>-2677.65</v>
      </c>
      <c r="F256">
        <v>10122.299999999999</v>
      </c>
      <c r="G256">
        <v>2678.05</v>
      </c>
      <c r="H256">
        <v>-7080.07</v>
      </c>
      <c r="I256">
        <v>-9900.15</v>
      </c>
      <c r="J256">
        <v>2029.24</v>
      </c>
      <c r="K256">
        <v>-1570.77</v>
      </c>
      <c r="L256">
        <v>-9596.08</v>
      </c>
      <c r="M256">
        <v>1820.85</v>
      </c>
      <c r="N256">
        <v>-1686.75</v>
      </c>
      <c r="O256">
        <v>-10090.4</v>
      </c>
      <c r="P256">
        <v>576.99</v>
      </c>
      <c r="Q256">
        <v>667.96100000000001</v>
      </c>
      <c r="R256">
        <v>-12313.6</v>
      </c>
      <c r="S256">
        <v>-3366.26</v>
      </c>
      <c r="T256">
        <v>-1186.24</v>
      </c>
    </row>
    <row r="257" spans="1:20" x14ac:dyDescent="0.15">
      <c r="A257">
        <v>253</v>
      </c>
      <c r="B257">
        <v>0</v>
      </c>
      <c r="C257">
        <v>-8686.3700000000008</v>
      </c>
      <c r="D257">
        <v>-4826.8500000000004</v>
      </c>
      <c r="E257">
        <v>-3619.96</v>
      </c>
      <c r="F257">
        <v>11644.2</v>
      </c>
      <c r="G257">
        <v>6347.61</v>
      </c>
      <c r="H257">
        <v>-6568.33</v>
      </c>
      <c r="I257">
        <v>-10110.700000000001</v>
      </c>
      <c r="J257">
        <v>1567.15</v>
      </c>
      <c r="K257">
        <v>-981.82299999999998</v>
      </c>
      <c r="L257">
        <v>-9858.11</v>
      </c>
      <c r="M257">
        <v>1702.34</v>
      </c>
      <c r="N257">
        <v>-1587.45</v>
      </c>
      <c r="O257">
        <v>-10262.9</v>
      </c>
      <c r="P257">
        <v>608.15800000000002</v>
      </c>
      <c r="Q257">
        <v>702.75300000000004</v>
      </c>
      <c r="R257">
        <v>-12286</v>
      </c>
      <c r="S257">
        <v>-3488.39</v>
      </c>
      <c r="T257">
        <v>-1569.32</v>
      </c>
    </row>
    <row r="258" spans="1:20" x14ac:dyDescent="0.15">
      <c r="A258">
        <v>254</v>
      </c>
      <c r="B258">
        <v>1</v>
      </c>
      <c r="C258">
        <v>-8218.48</v>
      </c>
      <c r="D258">
        <v>-4649.62</v>
      </c>
      <c r="E258">
        <v>-3795.01</v>
      </c>
      <c r="F258">
        <v>11701.1</v>
      </c>
      <c r="G258">
        <v>8173.9</v>
      </c>
      <c r="H258">
        <v>-6487.89</v>
      </c>
      <c r="I258">
        <v>-10636.2</v>
      </c>
      <c r="J258">
        <v>1240.24</v>
      </c>
      <c r="K258">
        <v>-417.88499999999999</v>
      </c>
      <c r="L258">
        <v>-10115.799999999999</v>
      </c>
      <c r="M258">
        <v>1571.86</v>
      </c>
      <c r="N258">
        <v>-1410.22</v>
      </c>
      <c r="O258">
        <v>-9937.49</v>
      </c>
      <c r="P258">
        <v>493.27</v>
      </c>
      <c r="Q258">
        <v>520.81500000000005</v>
      </c>
      <c r="R258">
        <v>-12178.4</v>
      </c>
      <c r="S258">
        <v>-3563.78</v>
      </c>
      <c r="T258">
        <v>-1817.23</v>
      </c>
    </row>
    <row r="259" spans="1:20" x14ac:dyDescent="0.15">
      <c r="A259">
        <v>255</v>
      </c>
      <c r="B259">
        <v>0</v>
      </c>
      <c r="C259">
        <v>-7680.62</v>
      </c>
      <c r="D259">
        <v>-4598.16</v>
      </c>
      <c r="E259">
        <v>-3891.39</v>
      </c>
      <c r="F259">
        <v>9897.2999999999993</v>
      </c>
      <c r="G259">
        <v>7503.08</v>
      </c>
      <c r="H259">
        <v>-4648.54</v>
      </c>
      <c r="I259">
        <v>-10926.2</v>
      </c>
      <c r="J259">
        <v>981.83699999999999</v>
      </c>
      <c r="K259">
        <v>-113.80800000000001</v>
      </c>
      <c r="L259">
        <v>-9542.4500000000007</v>
      </c>
      <c r="M259">
        <v>1401.88</v>
      </c>
      <c r="N259">
        <v>-1406.59</v>
      </c>
      <c r="O259">
        <v>-9286.2000000000007</v>
      </c>
      <c r="P259">
        <v>188.11199999999999</v>
      </c>
      <c r="Q259">
        <v>295.74700000000001</v>
      </c>
      <c r="R259">
        <v>-11643.5</v>
      </c>
      <c r="S259">
        <v>-3733.76</v>
      </c>
      <c r="T259">
        <v>-1733.51</v>
      </c>
    </row>
    <row r="260" spans="1:20" x14ac:dyDescent="0.15">
      <c r="A260">
        <v>256</v>
      </c>
      <c r="B260">
        <v>1</v>
      </c>
      <c r="C260">
        <v>-8498.94</v>
      </c>
      <c r="D260">
        <v>-4303.88</v>
      </c>
      <c r="E260">
        <v>-5021.83</v>
      </c>
      <c r="F260">
        <v>8037.64</v>
      </c>
      <c r="G260">
        <v>4966.46</v>
      </c>
      <c r="H260">
        <v>-4501.01</v>
      </c>
      <c r="I260">
        <v>-10550.4</v>
      </c>
      <c r="J260">
        <v>453.76900000000001</v>
      </c>
      <c r="K260">
        <v>186.642</v>
      </c>
      <c r="L260">
        <v>-8962.92</v>
      </c>
      <c r="M260">
        <v>1180.44</v>
      </c>
      <c r="N260">
        <v>-1473.64</v>
      </c>
      <c r="O260">
        <v>-8772.65</v>
      </c>
      <c r="P260">
        <v>-305.15699999999998</v>
      </c>
      <c r="Q260">
        <v>74.305999999999997</v>
      </c>
      <c r="R260">
        <v>-10551.8</v>
      </c>
      <c r="S260">
        <v>-3919.32</v>
      </c>
      <c r="T260">
        <v>-1492.86</v>
      </c>
    </row>
    <row r="261" spans="1:20" x14ac:dyDescent="0.15">
      <c r="A261">
        <v>257</v>
      </c>
      <c r="B261">
        <v>0</v>
      </c>
      <c r="C261">
        <v>-10043.700000000001</v>
      </c>
      <c r="D261">
        <v>-3406.17</v>
      </c>
      <c r="E261">
        <v>-5130.9399999999996</v>
      </c>
      <c r="F261">
        <v>7325.48</v>
      </c>
      <c r="G261">
        <v>2929.55</v>
      </c>
      <c r="H261">
        <v>-5181.99</v>
      </c>
      <c r="I261">
        <v>-10012.9</v>
      </c>
      <c r="J261">
        <v>304.08100000000002</v>
      </c>
      <c r="K261">
        <v>518.26499999999999</v>
      </c>
      <c r="L261">
        <v>-8662.4699999999993</v>
      </c>
      <c r="M261">
        <v>915.87099999999998</v>
      </c>
      <c r="N261">
        <v>-1489.23</v>
      </c>
      <c r="O261">
        <v>-8175.38</v>
      </c>
      <c r="P261">
        <v>-553.06899999999996</v>
      </c>
      <c r="Q261">
        <v>-154.39099999999999</v>
      </c>
      <c r="R261">
        <v>-9177.51</v>
      </c>
      <c r="S261">
        <v>-4089.3</v>
      </c>
      <c r="T261">
        <v>-1310.92</v>
      </c>
    </row>
    <row r="262" spans="1:20" x14ac:dyDescent="0.15">
      <c r="A262">
        <v>258</v>
      </c>
      <c r="B262">
        <v>1</v>
      </c>
      <c r="C262">
        <v>-10369.5</v>
      </c>
      <c r="D262">
        <v>-2523.62</v>
      </c>
      <c r="E262">
        <v>-4639.16</v>
      </c>
      <c r="F262">
        <v>6290.04</v>
      </c>
      <c r="G262">
        <v>2656.23</v>
      </c>
      <c r="H262">
        <v>-6105.11</v>
      </c>
      <c r="I262">
        <v>-9432.2800000000007</v>
      </c>
      <c r="J262">
        <v>264.57600000000002</v>
      </c>
      <c r="K262">
        <v>746.96400000000006</v>
      </c>
      <c r="L262">
        <v>-8175.38</v>
      </c>
      <c r="M262">
        <v>750.59400000000005</v>
      </c>
      <c r="N262">
        <v>-1449.72</v>
      </c>
      <c r="O262">
        <v>-7373.33</v>
      </c>
      <c r="P262">
        <v>-553.06899999999996</v>
      </c>
      <c r="Q262">
        <v>-308.77999999999997</v>
      </c>
      <c r="R262">
        <v>-8068.83</v>
      </c>
      <c r="S262">
        <v>-4274.8599999999997</v>
      </c>
      <c r="T262">
        <v>-990.18499999999995</v>
      </c>
    </row>
    <row r="263" spans="1:20" x14ac:dyDescent="0.15">
      <c r="A263">
        <v>259</v>
      </c>
      <c r="B263">
        <v>0</v>
      </c>
      <c r="C263">
        <v>-10076.299999999999</v>
      </c>
      <c r="D263">
        <v>-2378.62</v>
      </c>
      <c r="E263">
        <v>-4058.11</v>
      </c>
      <c r="F263">
        <v>5240.07</v>
      </c>
      <c r="G263">
        <v>3125.58</v>
      </c>
      <c r="H263">
        <v>-6434.61</v>
      </c>
      <c r="I263">
        <v>-8843.34</v>
      </c>
      <c r="J263">
        <v>237.03</v>
      </c>
      <c r="K263">
        <v>781.77200000000005</v>
      </c>
      <c r="L263">
        <v>-7469</v>
      </c>
      <c r="M263">
        <v>702.76199999999994</v>
      </c>
      <c r="N263">
        <v>-1481.97</v>
      </c>
      <c r="O263">
        <v>-6794.85</v>
      </c>
      <c r="P263">
        <v>-636.774</v>
      </c>
      <c r="Q263">
        <v>-486.017</v>
      </c>
      <c r="R263">
        <v>-7425.86</v>
      </c>
      <c r="S263">
        <v>-4408.96</v>
      </c>
      <c r="T263">
        <v>-560.33100000000002</v>
      </c>
    </row>
    <row r="264" spans="1:20" x14ac:dyDescent="0.15">
      <c r="A264">
        <v>260</v>
      </c>
      <c r="B264">
        <v>1</v>
      </c>
      <c r="C264">
        <v>-9574.7199999999993</v>
      </c>
      <c r="D264">
        <v>-2417.0700000000002</v>
      </c>
      <c r="E264">
        <v>-4234.29</v>
      </c>
      <c r="F264">
        <v>4458.3</v>
      </c>
      <c r="G264">
        <v>3234.71</v>
      </c>
      <c r="H264">
        <v>-6193.95</v>
      </c>
      <c r="I264">
        <v>-8195.68</v>
      </c>
      <c r="J264">
        <v>225.072</v>
      </c>
      <c r="K264">
        <v>552.00800000000004</v>
      </c>
      <c r="L264">
        <v>-7015.23</v>
      </c>
      <c r="M264">
        <v>544.74400000000003</v>
      </c>
      <c r="N264">
        <v>-1631.66</v>
      </c>
      <c r="O264">
        <v>-6950.3</v>
      </c>
      <c r="P264">
        <v>-961.13699999999994</v>
      </c>
      <c r="Q264">
        <v>-621.18200000000002</v>
      </c>
      <c r="R264">
        <v>-7078.65</v>
      </c>
      <c r="S264">
        <v>-4416.2299999999996</v>
      </c>
      <c r="T264">
        <v>-407.00700000000001</v>
      </c>
    </row>
    <row r="265" spans="1:20" x14ac:dyDescent="0.15">
      <c r="A265">
        <v>261</v>
      </c>
      <c r="B265">
        <v>0</v>
      </c>
      <c r="C265">
        <v>-9112.6299999999992</v>
      </c>
      <c r="D265">
        <v>-1773.5</v>
      </c>
      <c r="E265">
        <v>-3901.61</v>
      </c>
      <c r="F265">
        <v>3978.04</v>
      </c>
      <c r="G265">
        <v>2850.57</v>
      </c>
      <c r="H265">
        <v>-5904.4</v>
      </c>
      <c r="I265">
        <v>-7662.9</v>
      </c>
      <c r="J265">
        <v>233.39599999999999</v>
      </c>
      <c r="K265">
        <v>180.87700000000001</v>
      </c>
      <c r="L265">
        <v>-6687.23</v>
      </c>
      <c r="M265">
        <v>374.76900000000001</v>
      </c>
      <c r="N265">
        <v>-1611.38</v>
      </c>
      <c r="O265">
        <v>-6961.65</v>
      </c>
      <c r="P265">
        <v>-1240.24</v>
      </c>
      <c r="Q265">
        <v>-893.02300000000002</v>
      </c>
      <c r="R265">
        <v>-6853.58</v>
      </c>
      <c r="S265">
        <v>-4222.34</v>
      </c>
      <c r="T265">
        <v>-518.25400000000002</v>
      </c>
    </row>
    <row r="266" spans="1:20" x14ac:dyDescent="0.15">
      <c r="A266">
        <v>262</v>
      </c>
      <c r="B266">
        <v>1</v>
      </c>
      <c r="C266">
        <v>-8797.64</v>
      </c>
      <c r="D266">
        <v>-288.96800000000002</v>
      </c>
      <c r="E266">
        <v>-3671.38</v>
      </c>
      <c r="F266">
        <v>4093.97</v>
      </c>
      <c r="G266">
        <v>2182.62</v>
      </c>
      <c r="H266">
        <v>-5264.01</v>
      </c>
      <c r="I266">
        <v>-7315.68</v>
      </c>
      <c r="J266">
        <v>292.12599999999998</v>
      </c>
      <c r="K266">
        <v>-135.15899999999999</v>
      </c>
      <c r="L266">
        <v>-6319.74</v>
      </c>
      <c r="M266">
        <v>189.203</v>
      </c>
      <c r="N266">
        <v>-1513.14</v>
      </c>
      <c r="O266">
        <v>-5971.46</v>
      </c>
      <c r="P266">
        <v>-1173.19</v>
      </c>
      <c r="Q266">
        <v>-924.20500000000004</v>
      </c>
      <c r="R266">
        <v>-6656.05</v>
      </c>
      <c r="S266">
        <v>-3969.72</v>
      </c>
      <c r="T266">
        <v>-711.08900000000006</v>
      </c>
    </row>
    <row r="267" spans="1:20" x14ac:dyDescent="0.15">
      <c r="A267">
        <v>263</v>
      </c>
      <c r="B267">
        <v>0</v>
      </c>
      <c r="C267">
        <v>-8722.27</v>
      </c>
      <c r="D267">
        <v>496.923</v>
      </c>
      <c r="E267">
        <v>-4077.33</v>
      </c>
      <c r="F267">
        <v>4615.8500000000004</v>
      </c>
      <c r="G267">
        <v>1503.77</v>
      </c>
      <c r="H267">
        <v>-4465.6000000000004</v>
      </c>
      <c r="I267">
        <v>-7054.74</v>
      </c>
      <c r="J267">
        <v>189.20400000000001</v>
      </c>
      <c r="K267">
        <v>-367.50099999999998</v>
      </c>
      <c r="L267">
        <v>-5996.43</v>
      </c>
      <c r="M267">
        <v>31.1845</v>
      </c>
      <c r="N267">
        <v>-1564.6</v>
      </c>
      <c r="O267">
        <v>-5590.47</v>
      </c>
      <c r="P267">
        <v>-1217.3800000000001</v>
      </c>
      <c r="Q267">
        <v>-952.803</v>
      </c>
      <c r="R267">
        <v>-6458.53</v>
      </c>
      <c r="S267">
        <v>-3748.28</v>
      </c>
      <c r="T267">
        <v>-651.30700000000002</v>
      </c>
    </row>
    <row r="268" spans="1:20" x14ac:dyDescent="0.15">
      <c r="A268">
        <v>264</v>
      </c>
      <c r="B268">
        <v>1</v>
      </c>
      <c r="C268">
        <v>-8516.43</v>
      </c>
      <c r="D268">
        <v>-94.100399999999993</v>
      </c>
      <c r="E268">
        <v>-4450.55</v>
      </c>
      <c r="F268">
        <v>5140.32</v>
      </c>
      <c r="G268">
        <v>1085.8599999999999</v>
      </c>
      <c r="H268">
        <v>-3664.59</v>
      </c>
      <c r="I268">
        <v>-6774.57</v>
      </c>
      <c r="J268">
        <v>19.23</v>
      </c>
      <c r="K268">
        <v>-418.96100000000001</v>
      </c>
      <c r="L268">
        <v>-5838.41</v>
      </c>
      <c r="M268">
        <v>-102.922</v>
      </c>
      <c r="N268">
        <v>-1631.66</v>
      </c>
      <c r="O268">
        <v>-5728.21</v>
      </c>
      <c r="P268">
        <v>-1430.5</v>
      </c>
      <c r="Q268">
        <v>-1169.55</v>
      </c>
      <c r="R268">
        <v>-6261.01</v>
      </c>
      <c r="S268">
        <v>-3471.75</v>
      </c>
      <c r="T268">
        <v>-477.69600000000003</v>
      </c>
    </row>
    <row r="269" spans="1:20" x14ac:dyDescent="0.15">
      <c r="A269">
        <v>265</v>
      </c>
      <c r="B269">
        <v>0</v>
      </c>
      <c r="C269">
        <v>-8331.9</v>
      </c>
      <c r="D269">
        <v>-1247.01</v>
      </c>
      <c r="E269">
        <v>-5331.61</v>
      </c>
      <c r="F269">
        <v>5380.99</v>
      </c>
      <c r="G269">
        <v>924.20699999999999</v>
      </c>
      <c r="H269">
        <v>-3159.35</v>
      </c>
      <c r="I269">
        <v>-6600.96</v>
      </c>
      <c r="J269">
        <v>-154.381</v>
      </c>
      <c r="K269">
        <v>-450.14800000000002</v>
      </c>
      <c r="L269">
        <v>-5656.48</v>
      </c>
      <c r="M269">
        <v>-181.93100000000001</v>
      </c>
      <c r="N269">
        <v>-1695.07</v>
      </c>
      <c r="O269">
        <v>-5632.57</v>
      </c>
      <c r="P269">
        <v>-1552.65</v>
      </c>
      <c r="Q269">
        <v>-1248.56</v>
      </c>
      <c r="R269">
        <v>-6051.53</v>
      </c>
      <c r="S269">
        <v>-3183.26</v>
      </c>
      <c r="T269">
        <v>-407.005</v>
      </c>
    </row>
    <row r="270" spans="1:20" x14ac:dyDescent="0.15">
      <c r="A270">
        <v>266</v>
      </c>
      <c r="B270">
        <v>1</v>
      </c>
      <c r="C270">
        <v>-8522.15</v>
      </c>
      <c r="D270">
        <v>-1887.92</v>
      </c>
      <c r="E270">
        <v>-5821.78</v>
      </c>
      <c r="F270">
        <v>5574.87</v>
      </c>
      <c r="G270">
        <v>785.42200000000003</v>
      </c>
      <c r="H270">
        <v>-2716.49</v>
      </c>
      <c r="I270">
        <v>-6434.63</v>
      </c>
      <c r="J270">
        <v>-308.76100000000002</v>
      </c>
      <c r="K270">
        <v>-371.13900000000001</v>
      </c>
      <c r="L270">
        <v>-5407.5</v>
      </c>
      <c r="M270">
        <v>-296.80599999999998</v>
      </c>
      <c r="N270">
        <v>-1801.63</v>
      </c>
      <c r="O270">
        <v>-5292.62</v>
      </c>
      <c r="P270">
        <v>-1604.11</v>
      </c>
      <c r="Q270">
        <v>-1339.53</v>
      </c>
      <c r="R270">
        <v>-5826.46</v>
      </c>
      <c r="S270">
        <v>-2867.23</v>
      </c>
      <c r="T270">
        <v>-458.46499999999997</v>
      </c>
    </row>
    <row r="271" spans="1:20" x14ac:dyDescent="0.15">
      <c r="A271">
        <v>267</v>
      </c>
      <c r="B271">
        <v>0</v>
      </c>
      <c r="C271">
        <v>-8770.09</v>
      </c>
      <c r="D271">
        <v>-1550.58</v>
      </c>
      <c r="E271">
        <v>-5347.73</v>
      </c>
      <c r="F271">
        <v>5815.54</v>
      </c>
      <c r="G271">
        <v>532.79999999999995</v>
      </c>
      <c r="H271">
        <v>-2235.15</v>
      </c>
      <c r="I271">
        <v>-6158.1</v>
      </c>
      <c r="J271">
        <v>-533.83299999999997</v>
      </c>
      <c r="K271">
        <v>-316.03899999999999</v>
      </c>
      <c r="L271">
        <v>-5142.92</v>
      </c>
      <c r="M271">
        <v>-446.50900000000001</v>
      </c>
      <c r="N271">
        <v>-1856.73</v>
      </c>
      <c r="O271">
        <v>-5017.13</v>
      </c>
      <c r="P271">
        <v>-1671.16</v>
      </c>
      <c r="Q271">
        <v>-1446.09</v>
      </c>
      <c r="R271">
        <v>-5605.03</v>
      </c>
      <c r="S271">
        <v>-2599.0100000000002</v>
      </c>
      <c r="T271">
        <v>-525.51900000000001</v>
      </c>
    </row>
    <row r="272" spans="1:20" x14ac:dyDescent="0.15">
      <c r="A272">
        <v>268</v>
      </c>
      <c r="B272">
        <v>1</v>
      </c>
      <c r="C272">
        <v>-8686.41</v>
      </c>
      <c r="D272">
        <v>-1027.1300000000001</v>
      </c>
      <c r="E272">
        <v>-5029.08</v>
      </c>
      <c r="F272">
        <v>5961.6</v>
      </c>
      <c r="G272">
        <v>239.642</v>
      </c>
      <c r="H272">
        <v>-1954.98</v>
      </c>
      <c r="I272">
        <v>-5857.65</v>
      </c>
      <c r="J272">
        <v>-779.173</v>
      </c>
      <c r="K272">
        <v>-280.17599999999999</v>
      </c>
      <c r="L272">
        <v>-4953.71</v>
      </c>
      <c r="M272">
        <v>-486.01400000000001</v>
      </c>
      <c r="N272">
        <v>-1844.78</v>
      </c>
      <c r="O272">
        <v>-5041.03</v>
      </c>
      <c r="P272">
        <v>-1722.62</v>
      </c>
      <c r="Q272">
        <v>-1489.23</v>
      </c>
      <c r="R272">
        <v>-5328.49</v>
      </c>
      <c r="S272">
        <v>-2417.08</v>
      </c>
      <c r="T272">
        <v>-565.02300000000002</v>
      </c>
    </row>
    <row r="273" spans="1:20" x14ac:dyDescent="0.15">
      <c r="A273">
        <v>269</v>
      </c>
      <c r="B273">
        <v>0</v>
      </c>
      <c r="C273">
        <v>-8457.7000000000007</v>
      </c>
      <c r="D273">
        <v>-1062.99</v>
      </c>
      <c r="E273">
        <v>-5020.7700000000004</v>
      </c>
      <c r="F273">
        <v>6127.93</v>
      </c>
      <c r="G273">
        <v>-214.14699999999999</v>
      </c>
      <c r="H273">
        <v>-1793.32</v>
      </c>
      <c r="I273">
        <v>-5478.21</v>
      </c>
      <c r="J273">
        <v>-1074.94</v>
      </c>
      <c r="K273">
        <v>-197.52500000000001</v>
      </c>
      <c r="L273">
        <v>-4874.7</v>
      </c>
      <c r="M273">
        <v>-549.42600000000004</v>
      </c>
      <c r="N273">
        <v>-1829.18</v>
      </c>
      <c r="O273">
        <v>-5060.2700000000004</v>
      </c>
      <c r="P273">
        <v>-1765.77</v>
      </c>
      <c r="Q273">
        <v>-1461.68</v>
      </c>
      <c r="R273">
        <v>-5075.87</v>
      </c>
      <c r="S273">
        <v>-2192.0100000000002</v>
      </c>
      <c r="T273">
        <v>-580.62</v>
      </c>
    </row>
    <row r="274" spans="1:20" x14ac:dyDescent="0.15">
      <c r="A274">
        <v>270</v>
      </c>
      <c r="B274">
        <v>1</v>
      </c>
      <c r="C274">
        <v>-8387</v>
      </c>
      <c r="D274">
        <v>-1085.8699999999999</v>
      </c>
      <c r="E274">
        <v>-4866.3900000000003</v>
      </c>
      <c r="F274">
        <v>6440.32</v>
      </c>
      <c r="G274">
        <v>-542.13699999999994</v>
      </c>
      <c r="H274">
        <v>-1738.22</v>
      </c>
      <c r="I274">
        <v>-5067.5600000000004</v>
      </c>
      <c r="J274">
        <v>-1209.06</v>
      </c>
      <c r="K274">
        <v>-185.571</v>
      </c>
      <c r="L274">
        <v>-4795.6899999999996</v>
      </c>
      <c r="M274">
        <v>-667.94</v>
      </c>
      <c r="N274">
        <v>-1856.73</v>
      </c>
      <c r="O274">
        <v>-4810.2700000000004</v>
      </c>
      <c r="P274">
        <v>-1738.22</v>
      </c>
      <c r="Q274">
        <v>-1461.68</v>
      </c>
      <c r="R274">
        <v>-4878.3500000000004</v>
      </c>
      <c r="S274">
        <v>-1994.49</v>
      </c>
      <c r="T274">
        <v>-553.06899999999996</v>
      </c>
    </row>
    <row r="275" spans="1:20" x14ac:dyDescent="0.15">
      <c r="A275">
        <v>271</v>
      </c>
      <c r="B275">
        <v>0</v>
      </c>
      <c r="C275">
        <v>-8414.5499999999993</v>
      </c>
      <c r="D275">
        <v>-828.58600000000001</v>
      </c>
      <c r="E275">
        <v>-4689.13</v>
      </c>
      <c r="F275">
        <v>6919.04</v>
      </c>
      <c r="G275">
        <v>-825.95799999999997</v>
      </c>
      <c r="H275">
        <v>-1762.12</v>
      </c>
      <c r="I275">
        <v>-4688.12</v>
      </c>
      <c r="J275">
        <v>-1252.2</v>
      </c>
      <c r="K275">
        <v>-134.113</v>
      </c>
      <c r="L275">
        <v>-4740.59</v>
      </c>
      <c r="M275">
        <v>-786.45299999999997</v>
      </c>
      <c r="N275">
        <v>-1892.59</v>
      </c>
      <c r="O275">
        <v>-4436.51</v>
      </c>
      <c r="P275">
        <v>-1714.31</v>
      </c>
      <c r="Q275">
        <v>-1449.73</v>
      </c>
      <c r="R275">
        <v>-4680.83</v>
      </c>
      <c r="S275">
        <v>-1820.87</v>
      </c>
      <c r="T275">
        <v>-588.92899999999997</v>
      </c>
    </row>
    <row r="276" spans="1:20" x14ac:dyDescent="0.15">
      <c r="A276">
        <v>272</v>
      </c>
      <c r="B276">
        <v>1</v>
      </c>
      <c r="C276">
        <v>-8450.41</v>
      </c>
      <c r="D276">
        <v>-541.11599999999999</v>
      </c>
      <c r="E276">
        <v>-4709.3900000000003</v>
      </c>
      <c r="F276">
        <v>7614.53</v>
      </c>
      <c r="G276">
        <v>-980.33</v>
      </c>
      <c r="H276">
        <v>-1900.9</v>
      </c>
      <c r="I276">
        <v>-4313.33</v>
      </c>
      <c r="J276">
        <v>-1212.7</v>
      </c>
      <c r="K276">
        <v>-79.009900000000002</v>
      </c>
      <c r="L276">
        <v>-4764.5</v>
      </c>
      <c r="M276">
        <v>-869.10799999999995</v>
      </c>
      <c r="N276">
        <v>-1975.25</v>
      </c>
      <c r="O276">
        <v>-4619.4399999999996</v>
      </c>
      <c r="P276">
        <v>-1623.35</v>
      </c>
      <c r="Q276">
        <v>-1422.18</v>
      </c>
      <c r="R276">
        <v>-4507.21</v>
      </c>
      <c r="S276">
        <v>-1702.36</v>
      </c>
      <c r="T276">
        <v>-659.63099999999997</v>
      </c>
    </row>
    <row r="277" spans="1:20" x14ac:dyDescent="0.15">
      <c r="A277">
        <v>273</v>
      </c>
      <c r="B277">
        <v>0</v>
      </c>
      <c r="C277">
        <v>-8533.06</v>
      </c>
      <c r="D277">
        <v>-513.56399999999996</v>
      </c>
      <c r="E277">
        <v>-4819.6000000000004</v>
      </c>
      <c r="F277">
        <v>8281.44</v>
      </c>
      <c r="G277">
        <v>-1181.5</v>
      </c>
      <c r="H277">
        <v>-2165.48</v>
      </c>
      <c r="I277">
        <v>-4136.0600000000004</v>
      </c>
      <c r="J277">
        <v>-1268.81</v>
      </c>
      <c r="K277">
        <v>-67.057500000000005</v>
      </c>
      <c r="L277">
        <v>-4855.46</v>
      </c>
      <c r="M277">
        <v>-928.87</v>
      </c>
      <c r="N277">
        <v>-1963.29</v>
      </c>
      <c r="O277">
        <v>-5085.1899999999996</v>
      </c>
      <c r="P277">
        <v>-1480.93</v>
      </c>
      <c r="Q277">
        <v>-1422.18</v>
      </c>
      <c r="R277">
        <v>-4376.74</v>
      </c>
      <c r="S277">
        <v>-1583.84</v>
      </c>
      <c r="T277">
        <v>-644.03099999999995</v>
      </c>
    </row>
    <row r="278" spans="1:20" x14ac:dyDescent="0.15">
      <c r="A278">
        <v>274</v>
      </c>
      <c r="B278">
        <v>1</v>
      </c>
      <c r="C278">
        <v>-8545.02</v>
      </c>
      <c r="D278">
        <v>-501.61200000000002</v>
      </c>
      <c r="E278">
        <v>-4831.55</v>
      </c>
      <c r="F278">
        <v>8719.64</v>
      </c>
      <c r="G278">
        <v>-1300.01</v>
      </c>
      <c r="H278">
        <v>-2557.88</v>
      </c>
      <c r="I278">
        <v>-3893.38</v>
      </c>
      <c r="J278">
        <v>-1401.92</v>
      </c>
      <c r="K278">
        <v>20.255099999999999</v>
      </c>
      <c r="L278">
        <v>-4997.88</v>
      </c>
      <c r="M278">
        <v>-1114.44</v>
      </c>
      <c r="N278">
        <v>-1935.74</v>
      </c>
      <c r="O278">
        <v>-5357.07</v>
      </c>
      <c r="P278">
        <v>-1283.4100000000001</v>
      </c>
      <c r="Q278">
        <v>-1422.18</v>
      </c>
      <c r="R278">
        <v>-4254.58</v>
      </c>
      <c r="S278">
        <v>-1453.38</v>
      </c>
      <c r="T278">
        <v>-659.63199999999995</v>
      </c>
    </row>
    <row r="279" spans="1:20" x14ac:dyDescent="0.15">
      <c r="A279">
        <v>275</v>
      </c>
      <c r="B279">
        <v>0</v>
      </c>
      <c r="C279">
        <v>-8596.4699999999993</v>
      </c>
      <c r="D279">
        <v>-474.05900000000003</v>
      </c>
      <c r="E279">
        <v>-4835.2</v>
      </c>
      <c r="F279">
        <v>9146.89</v>
      </c>
      <c r="G279">
        <v>-1466.33</v>
      </c>
      <c r="H279">
        <v>-3248.71</v>
      </c>
      <c r="I279">
        <v>-3445.23</v>
      </c>
      <c r="J279">
        <v>-1168.55</v>
      </c>
      <c r="K279">
        <v>122.16500000000001</v>
      </c>
      <c r="L279">
        <v>-5183.45</v>
      </c>
      <c r="M279">
        <v>-1272.46</v>
      </c>
      <c r="N279">
        <v>-1935.74</v>
      </c>
      <c r="O279">
        <v>-5340.47</v>
      </c>
      <c r="P279">
        <v>-1109.79</v>
      </c>
      <c r="Q279">
        <v>-1398.27</v>
      </c>
      <c r="R279">
        <v>-4238.9799999999996</v>
      </c>
      <c r="S279">
        <v>-1295.3599999999999</v>
      </c>
      <c r="T279">
        <v>-620.12699999999995</v>
      </c>
    </row>
    <row r="280" spans="1:20" x14ac:dyDescent="0.15">
      <c r="A280">
        <v>276</v>
      </c>
      <c r="B280">
        <v>1</v>
      </c>
      <c r="C280">
        <v>-8651.58</v>
      </c>
      <c r="D280">
        <v>-497.96199999999999</v>
      </c>
      <c r="E280">
        <v>-4744.24</v>
      </c>
      <c r="F280">
        <v>9763.36</v>
      </c>
      <c r="G280">
        <v>-1718.96</v>
      </c>
      <c r="H280">
        <v>-3897.38</v>
      </c>
      <c r="I280">
        <v>-3579.35</v>
      </c>
      <c r="J280">
        <v>-900.31299999999999</v>
      </c>
      <c r="K280">
        <v>51.456099999999999</v>
      </c>
      <c r="L280">
        <v>-5329.51</v>
      </c>
      <c r="M280">
        <v>-1418.53</v>
      </c>
      <c r="N280">
        <v>-1947.69</v>
      </c>
      <c r="O280">
        <v>-5139.29</v>
      </c>
      <c r="P280">
        <v>-991.27499999999998</v>
      </c>
      <c r="Q280">
        <v>-1343.17</v>
      </c>
      <c r="R280">
        <v>-4290.4399999999996</v>
      </c>
      <c r="S280">
        <v>-1149.29</v>
      </c>
      <c r="T280">
        <v>-592.57399999999996</v>
      </c>
    </row>
    <row r="281" spans="1:20" x14ac:dyDescent="0.15">
      <c r="A281">
        <v>277</v>
      </c>
      <c r="B281">
        <v>0</v>
      </c>
      <c r="C281">
        <v>-8615.73</v>
      </c>
      <c r="D281">
        <v>-612.82299999999998</v>
      </c>
      <c r="E281">
        <v>-4661.58</v>
      </c>
      <c r="F281">
        <v>10411</v>
      </c>
      <c r="G281">
        <v>-1976.24</v>
      </c>
      <c r="H281">
        <v>-4635.0200000000004</v>
      </c>
      <c r="I281">
        <v>-3789.81</v>
      </c>
      <c r="J281">
        <v>-622.78700000000003</v>
      </c>
      <c r="K281">
        <v>43.157499999999999</v>
      </c>
      <c r="L281">
        <v>-5471.93</v>
      </c>
      <c r="M281">
        <v>-1572.89</v>
      </c>
      <c r="N281">
        <v>-2023.05</v>
      </c>
      <c r="O281">
        <v>-5080.53</v>
      </c>
      <c r="P281">
        <v>-908.61300000000006</v>
      </c>
      <c r="Q281">
        <v>-1367.07</v>
      </c>
      <c r="R281">
        <v>-4417.25</v>
      </c>
      <c r="S281">
        <v>-1042.73</v>
      </c>
      <c r="T281">
        <v>-628.42600000000004</v>
      </c>
    </row>
    <row r="282" spans="1:20" x14ac:dyDescent="0.15">
      <c r="A282">
        <v>278</v>
      </c>
      <c r="B282">
        <v>1</v>
      </c>
      <c r="C282">
        <v>-8509.16</v>
      </c>
      <c r="D282">
        <v>-834.24699999999996</v>
      </c>
      <c r="E282">
        <v>-4697.43</v>
      </c>
      <c r="F282">
        <v>11039.5</v>
      </c>
      <c r="G282">
        <v>-2359.33</v>
      </c>
      <c r="H282">
        <v>-5021.7700000000004</v>
      </c>
      <c r="I282">
        <v>-4255.57</v>
      </c>
      <c r="J282">
        <v>-165.327</v>
      </c>
      <c r="K282">
        <v>-39.504899999999999</v>
      </c>
      <c r="L282">
        <v>-5633.6</v>
      </c>
      <c r="M282">
        <v>-1738.22</v>
      </c>
      <c r="N282">
        <v>-2157.17</v>
      </c>
      <c r="O282">
        <v>-5183.4399999999996</v>
      </c>
      <c r="P282">
        <v>-920.56399999999996</v>
      </c>
      <c r="Q282">
        <v>-1469.98</v>
      </c>
      <c r="R282">
        <v>-4618.42</v>
      </c>
      <c r="S282">
        <v>-987.62300000000005</v>
      </c>
      <c r="T282">
        <v>-734.99</v>
      </c>
    </row>
    <row r="283" spans="1:20" x14ac:dyDescent="0.15">
      <c r="A283">
        <v>279</v>
      </c>
      <c r="B283">
        <v>0</v>
      </c>
      <c r="C283">
        <v>-8466</v>
      </c>
      <c r="D283">
        <v>-1110.78</v>
      </c>
      <c r="E283">
        <v>-4792.05</v>
      </c>
      <c r="F283">
        <v>11774.4</v>
      </c>
      <c r="G283">
        <v>-2906.08</v>
      </c>
      <c r="H283">
        <v>-5262.45</v>
      </c>
      <c r="I283">
        <v>-4563.3100000000004</v>
      </c>
      <c r="J283">
        <v>47.8</v>
      </c>
      <c r="K283">
        <v>8.2951200000000007</v>
      </c>
      <c r="L283">
        <v>-5700.66</v>
      </c>
      <c r="M283">
        <v>-1762.12</v>
      </c>
      <c r="N283">
        <v>-2248.13</v>
      </c>
      <c r="O283">
        <v>-5329.51</v>
      </c>
      <c r="P283">
        <v>-972.01800000000003</v>
      </c>
      <c r="Q283">
        <v>-1616.05</v>
      </c>
      <c r="R283">
        <v>-4796.6899999999996</v>
      </c>
      <c r="S283">
        <v>-999.57299999999998</v>
      </c>
      <c r="T283">
        <v>-778.149</v>
      </c>
    </row>
    <row r="284" spans="1:20" x14ac:dyDescent="0.15">
      <c r="A284">
        <v>280</v>
      </c>
      <c r="B284">
        <v>1</v>
      </c>
      <c r="C284">
        <v>-8493.56</v>
      </c>
      <c r="D284">
        <v>-1375.36</v>
      </c>
      <c r="E284">
        <v>-4831.55</v>
      </c>
      <c r="F284">
        <v>12468.9</v>
      </c>
      <c r="G284">
        <v>-4025.14</v>
      </c>
      <c r="H284">
        <v>-5623.61</v>
      </c>
      <c r="I284">
        <v>-4808.63</v>
      </c>
      <c r="J284">
        <v>205.81800000000001</v>
      </c>
      <c r="K284">
        <v>154.364</v>
      </c>
      <c r="L284">
        <v>-5764.06</v>
      </c>
      <c r="M284">
        <v>-1769.43</v>
      </c>
      <c r="N284">
        <v>-2354.69</v>
      </c>
      <c r="O284">
        <v>-5400.23</v>
      </c>
      <c r="P284">
        <v>-1039.08</v>
      </c>
      <c r="Q284">
        <v>-1734.56</v>
      </c>
      <c r="R284">
        <v>-5088.82</v>
      </c>
      <c r="S284">
        <v>-1051.03</v>
      </c>
      <c r="T284">
        <v>-750.59400000000005</v>
      </c>
    </row>
    <row r="285" spans="1:20" x14ac:dyDescent="0.15">
      <c r="A285">
        <v>281</v>
      </c>
      <c r="B285">
        <v>0</v>
      </c>
      <c r="C285">
        <v>-8505.51</v>
      </c>
      <c r="D285">
        <v>-1576.54</v>
      </c>
      <c r="E285">
        <v>-4835.21</v>
      </c>
      <c r="F285">
        <v>13062.5</v>
      </c>
      <c r="G285">
        <v>-5303.91</v>
      </c>
      <c r="H285">
        <v>-6238.12</v>
      </c>
      <c r="I285">
        <v>-5152.2299999999996</v>
      </c>
      <c r="J285">
        <v>399.68400000000003</v>
      </c>
      <c r="K285">
        <v>213.131</v>
      </c>
      <c r="L285">
        <v>-5798.93</v>
      </c>
      <c r="M285">
        <v>-1671.16</v>
      </c>
      <c r="N285">
        <v>-2385.9</v>
      </c>
      <c r="O285">
        <v>-5312.92</v>
      </c>
      <c r="P285">
        <v>-1054.68</v>
      </c>
      <c r="Q285">
        <v>-1841.13</v>
      </c>
      <c r="R285">
        <v>-5301.95</v>
      </c>
      <c r="S285">
        <v>-1118.0899999999999</v>
      </c>
      <c r="T285">
        <v>-774.49199999999996</v>
      </c>
    </row>
    <row r="286" spans="1:20" x14ac:dyDescent="0.15">
      <c r="A286">
        <v>282</v>
      </c>
      <c r="B286">
        <v>1</v>
      </c>
      <c r="C286">
        <v>-8545.01</v>
      </c>
      <c r="D286">
        <v>-1718.95</v>
      </c>
      <c r="E286">
        <v>-4780.1000000000004</v>
      </c>
      <c r="F286">
        <v>14015.2</v>
      </c>
      <c r="G286">
        <v>-6108.63</v>
      </c>
      <c r="H286">
        <v>-6320.79</v>
      </c>
      <c r="I286">
        <v>-5492.16</v>
      </c>
      <c r="J286">
        <v>664.26700000000005</v>
      </c>
      <c r="K286">
        <v>169.96899999999999</v>
      </c>
      <c r="L286">
        <v>-5712.61</v>
      </c>
      <c r="M286">
        <v>-1674.81</v>
      </c>
      <c r="N286">
        <v>-2318.84</v>
      </c>
      <c r="O286">
        <v>-5151.25</v>
      </c>
      <c r="P286">
        <v>-1027.1300000000001</v>
      </c>
      <c r="Q286">
        <v>-1932.08</v>
      </c>
      <c r="R286">
        <v>-5436.07</v>
      </c>
      <c r="S286">
        <v>-1205.3900000000001</v>
      </c>
      <c r="T286">
        <v>-841.55200000000002</v>
      </c>
    </row>
    <row r="287" spans="1:20" x14ac:dyDescent="0.15">
      <c r="A287">
        <v>283</v>
      </c>
      <c r="B287">
        <v>0</v>
      </c>
      <c r="C287">
        <v>-8632.31</v>
      </c>
      <c r="D287">
        <v>-1940.37</v>
      </c>
      <c r="E287">
        <v>-4803.99</v>
      </c>
      <c r="F287">
        <v>15113.1</v>
      </c>
      <c r="G287">
        <v>-6522.94</v>
      </c>
      <c r="H287">
        <v>-6213.25</v>
      </c>
      <c r="I287">
        <v>-5887.2</v>
      </c>
      <c r="J287">
        <v>877.39700000000005</v>
      </c>
      <c r="K287">
        <v>173.62799999999999</v>
      </c>
      <c r="L287">
        <v>-5791.62</v>
      </c>
      <c r="M287">
        <v>-1607.75</v>
      </c>
      <c r="N287">
        <v>-2291.29</v>
      </c>
      <c r="O287">
        <v>-5143.93</v>
      </c>
      <c r="P287">
        <v>-1015.18</v>
      </c>
      <c r="Q287">
        <v>-2062.54</v>
      </c>
      <c r="R287">
        <v>-5515.08</v>
      </c>
      <c r="S287">
        <v>-1402.91</v>
      </c>
      <c r="T287">
        <v>-893.005</v>
      </c>
    </row>
    <row r="288" spans="1:20" x14ac:dyDescent="0.15">
      <c r="A288">
        <v>284</v>
      </c>
      <c r="B288">
        <v>1</v>
      </c>
      <c r="C288">
        <v>-8829.83</v>
      </c>
      <c r="D288">
        <v>-2228.85</v>
      </c>
      <c r="E288">
        <v>-4894.95</v>
      </c>
      <c r="F288">
        <v>16029</v>
      </c>
      <c r="G288">
        <v>-6823.37</v>
      </c>
      <c r="H288">
        <v>-5905.5</v>
      </c>
      <c r="I288">
        <v>-6282.25</v>
      </c>
      <c r="J288">
        <v>1023.47</v>
      </c>
      <c r="K288">
        <v>118.515</v>
      </c>
      <c r="L288">
        <v>-5858.68</v>
      </c>
      <c r="M288">
        <v>-1532.41</v>
      </c>
      <c r="N288">
        <v>-2315.1799999999998</v>
      </c>
      <c r="O288">
        <v>-5290</v>
      </c>
      <c r="P288">
        <v>-939.83100000000002</v>
      </c>
      <c r="Q288">
        <v>-2208.61</v>
      </c>
      <c r="R288">
        <v>-5617.99</v>
      </c>
      <c r="S288">
        <v>-1600.43</v>
      </c>
      <c r="T288">
        <v>-936.17</v>
      </c>
    </row>
    <row r="289" spans="1:20" x14ac:dyDescent="0.15">
      <c r="A289">
        <v>285</v>
      </c>
      <c r="B289">
        <v>0</v>
      </c>
      <c r="C289">
        <v>-9015.41</v>
      </c>
      <c r="D289">
        <v>-2473.1999999999998</v>
      </c>
      <c r="E289">
        <v>-4977.62</v>
      </c>
      <c r="F289">
        <v>16755.7</v>
      </c>
      <c r="G289">
        <v>-7358.12</v>
      </c>
      <c r="H289">
        <v>-5696.03</v>
      </c>
      <c r="I289">
        <v>-6605.61</v>
      </c>
      <c r="J289">
        <v>1106.1400000000001</v>
      </c>
      <c r="K289">
        <v>106.56699999999999</v>
      </c>
      <c r="L289">
        <v>-5910.13</v>
      </c>
      <c r="M289">
        <v>-1326.6</v>
      </c>
      <c r="N289">
        <v>-2382.2399999999998</v>
      </c>
      <c r="O289">
        <v>-5432.41</v>
      </c>
      <c r="P289">
        <v>-793.76099999999997</v>
      </c>
      <c r="Q289">
        <v>-2327.13</v>
      </c>
      <c r="R289">
        <v>-5811.85</v>
      </c>
      <c r="S289">
        <v>-1797.95</v>
      </c>
      <c r="T289">
        <v>-908.61300000000006</v>
      </c>
    </row>
    <row r="290" spans="1:20" x14ac:dyDescent="0.15">
      <c r="A290">
        <v>286</v>
      </c>
      <c r="B290">
        <v>1</v>
      </c>
      <c r="C290">
        <v>-9161.48</v>
      </c>
      <c r="D290">
        <v>-2480.5300000000002</v>
      </c>
      <c r="E290">
        <v>-4965.67</v>
      </c>
      <c r="F290">
        <v>17355.599999999999</v>
      </c>
      <c r="G290">
        <v>-8604.91</v>
      </c>
      <c r="H290">
        <v>-5913</v>
      </c>
      <c r="I290">
        <v>-6787.52</v>
      </c>
      <c r="J290">
        <v>1094.19</v>
      </c>
      <c r="K290">
        <v>114.851</v>
      </c>
      <c r="L290">
        <v>-5965.24</v>
      </c>
      <c r="M290">
        <v>-974.71900000000005</v>
      </c>
      <c r="N290">
        <v>-2445.64</v>
      </c>
      <c r="O290">
        <v>-5641.88</v>
      </c>
      <c r="P290">
        <v>-711.08900000000006</v>
      </c>
      <c r="Q290">
        <v>-2409.8000000000002</v>
      </c>
      <c r="R290">
        <v>-6100.33</v>
      </c>
      <c r="S290">
        <v>-2007.42</v>
      </c>
      <c r="T290">
        <v>-920.56100000000004</v>
      </c>
    </row>
    <row r="291" spans="1:20" x14ac:dyDescent="0.15">
      <c r="A291">
        <v>287</v>
      </c>
      <c r="B291">
        <v>0</v>
      </c>
      <c r="C291">
        <v>-9232.2099999999991</v>
      </c>
      <c r="D291">
        <v>-2322.5100000000002</v>
      </c>
      <c r="E291">
        <v>-4878.38</v>
      </c>
      <c r="F291">
        <v>17790.099999999999</v>
      </c>
      <c r="G291">
        <v>-10851.2</v>
      </c>
      <c r="H291">
        <v>-6902.37</v>
      </c>
      <c r="I291">
        <v>-7000.65</v>
      </c>
      <c r="J291">
        <v>1066.6300000000001</v>
      </c>
      <c r="K291">
        <v>233.36500000000001</v>
      </c>
      <c r="L291">
        <v>-5989.14</v>
      </c>
      <c r="M291">
        <v>-564.06299999999999</v>
      </c>
      <c r="N291">
        <v>-2540.2600000000002</v>
      </c>
      <c r="O291">
        <v>-5890.85</v>
      </c>
      <c r="P291">
        <v>-746.92899999999997</v>
      </c>
      <c r="Q291">
        <v>-2421.75</v>
      </c>
      <c r="R291">
        <v>-6428.31</v>
      </c>
      <c r="S291">
        <v>-2220.56</v>
      </c>
      <c r="T291">
        <v>-972.01199999999994</v>
      </c>
    </row>
    <row r="292" spans="1:20" x14ac:dyDescent="0.15">
      <c r="A292">
        <v>288</v>
      </c>
      <c r="B292">
        <v>1</v>
      </c>
      <c r="C292">
        <v>-9168.81</v>
      </c>
      <c r="D292">
        <v>-2176.44</v>
      </c>
      <c r="E292">
        <v>-4740.59</v>
      </c>
      <c r="F292">
        <v>18260.5</v>
      </c>
      <c r="G292">
        <v>-13658.8</v>
      </c>
      <c r="H292">
        <v>-7126.5</v>
      </c>
      <c r="I292">
        <v>-7170.62</v>
      </c>
      <c r="J292">
        <v>1054.69</v>
      </c>
      <c r="K292">
        <v>351.87799999999999</v>
      </c>
      <c r="L292">
        <v>-6056.2</v>
      </c>
      <c r="M292">
        <v>-256.30799999999999</v>
      </c>
      <c r="N292">
        <v>-2603.66</v>
      </c>
      <c r="O292">
        <v>-6191.28</v>
      </c>
      <c r="P292">
        <v>-925.17399999999998</v>
      </c>
      <c r="Q292">
        <v>-2509.04</v>
      </c>
      <c r="R292">
        <v>-6771.9</v>
      </c>
      <c r="S292">
        <v>-2378.58</v>
      </c>
      <c r="T292">
        <v>-1027.1300000000001</v>
      </c>
    </row>
    <row r="293" spans="1:20" x14ac:dyDescent="0.15">
      <c r="A293">
        <v>289</v>
      </c>
      <c r="B293">
        <v>0</v>
      </c>
      <c r="C293">
        <v>-9086.1299999999992</v>
      </c>
      <c r="D293">
        <v>-2010.14</v>
      </c>
      <c r="E293">
        <v>-4621.13</v>
      </c>
      <c r="F293">
        <v>18801.599999999999</v>
      </c>
      <c r="G293">
        <v>-15988.6</v>
      </c>
      <c r="H293">
        <v>-7453.65</v>
      </c>
      <c r="I293">
        <v>-7332.3</v>
      </c>
      <c r="J293">
        <v>1015.18</v>
      </c>
      <c r="K293">
        <v>506.23</v>
      </c>
      <c r="L293">
        <v>-6083.76</v>
      </c>
      <c r="M293">
        <v>-178.244</v>
      </c>
      <c r="N293">
        <v>-2722.17</v>
      </c>
      <c r="O293">
        <v>-6510.98</v>
      </c>
      <c r="P293">
        <v>-1205.3699999999999</v>
      </c>
      <c r="Q293">
        <v>-2718.51</v>
      </c>
      <c r="R293">
        <v>-7064.05</v>
      </c>
      <c r="S293">
        <v>-2512.6999999999998</v>
      </c>
      <c r="T293">
        <v>-1051.02</v>
      </c>
    </row>
    <row r="294" spans="1:20" x14ac:dyDescent="0.15">
      <c r="A294">
        <v>290</v>
      </c>
      <c r="B294">
        <v>1</v>
      </c>
      <c r="C294">
        <v>-9121.9699999999993</v>
      </c>
      <c r="D294">
        <v>-1769.44</v>
      </c>
      <c r="E294">
        <v>-4369.43</v>
      </c>
      <c r="F294">
        <v>19279.3</v>
      </c>
      <c r="G294">
        <v>-17887.599999999999</v>
      </c>
      <c r="H294">
        <v>-8598.34</v>
      </c>
      <c r="I294">
        <v>-7375.48</v>
      </c>
      <c r="J294">
        <v>951.78700000000003</v>
      </c>
      <c r="K294">
        <v>731.31200000000001</v>
      </c>
      <c r="L294">
        <v>-6155.43</v>
      </c>
      <c r="M294">
        <v>-351.87599999999998</v>
      </c>
      <c r="N294">
        <v>-2864.58</v>
      </c>
      <c r="O294">
        <v>-6891.35</v>
      </c>
      <c r="P294">
        <v>-1379</v>
      </c>
      <c r="Q294">
        <v>-2907.75</v>
      </c>
      <c r="R294">
        <v>-7301.08</v>
      </c>
      <c r="S294">
        <v>-2579.77</v>
      </c>
      <c r="T294">
        <v>-1094.19</v>
      </c>
    </row>
    <row r="295" spans="1:20" x14ac:dyDescent="0.15">
      <c r="A295">
        <v>291</v>
      </c>
      <c r="B295">
        <v>0</v>
      </c>
      <c r="C295">
        <v>-9252.43</v>
      </c>
      <c r="D295">
        <v>-1647.26</v>
      </c>
      <c r="E295">
        <v>-4472.33</v>
      </c>
      <c r="F295">
        <v>19029.400000000001</v>
      </c>
      <c r="G295">
        <v>-18974.3</v>
      </c>
      <c r="H295">
        <v>-9407.7199999999993</v>
      </c>
      <c r="I295">
        <v>-7407.64</v>
      </c>
      <c r="J295">
        <v>845.21799999999996</v>
      </c>
      <c r="K295">
        <v>928.83399999999995</v>
      </c>
      <c r="L295">
        <v>-6428.29</v>
      </c>
      <c r="M295">
        <v>-506.22500000000002</v>
      </c>
      <c r="N295">
        <v>-3038.21</v>
      </c>
      <c r="O295">
        <v>-7674.1</v>
      </c>
      <c r="P295">
        <v>-1449.74</v>
      </c>
      <c r="Q295">
        <v>-2950.92</v>
      </c>
      <c r="R295">
        <v>-7585.88</v>
      </c>
      <c r="S295">
        <v>-2607.33</v>
      </c>
      <c r="T295">
        <v>-1054.69</v>
      </c>
    </row>
    <row r="296" spans="1:20" x14ac:dyDescent="0.15">
      <c r="A296">
        <v>292</v>
      </c>
      <c r="B296">
        <v>1</v>
      </c>
      <c r="C296">
        <v>-9183.5</v>
      </c>
      <c r="D296">
        <v>-1619.7</v>
      </c>
      <c r="E296">
        <v>-5096.2</v>
      </c>
      <c r="F296">
        <v>17100</v>
      </c>
      <c r="G296">
        <v>-18655.5</v>
      </c>
      <c r="H296">
        <v>-9983.74</v>
      </c>
      <c r="I296">
        <v>-7617.11</v>
      </c>
      <c r="J296">
        <v>742.32</v>
      </c>
      <c r="K296">
        <v>1102.47</v>
      </c>
      <c r="L296">
        <v>-6783.84</v>
      </c>
      <c r="M296">
        <v>-707.41800000000001</v>
      </c>
      <c r="N296">
        <v>-3144.78</v>
      </c>
      <c r="O296">
        <v>-8514.7099999999991</v>
      </c>
      <c r="P296">
        <v>-1326.62</v>
      </c>
      <c r="Q296">
        <v>-2875.59</v>
      </c>
      <c r="R296">
        <v>-8040.65</v>
      </c>
      <c r="S296">
        <v>-2619.27</v>
      </c>
      <c r="T296">
        <v>-1051.02</v>
      </c>
    </row>
    <row r="297" spans="1:20" x14ac:dyDescent="0.15">
      <c r="A297">
        <v>293</v>
      </c>
      <c r="B297">
        <v>0</v>
      </c>
      <c r="C297">
        <v>-9008.98</v>
      </c>
      <c r="D297">
        <v>-1368.87</v>
      </c>
      <c r="E297">
        <v>-5934.9</v>
      </c>
      <c r="F297">
        <v>14932.8</v>
      </c>
      <c r="G297">
        <v>-17581.5</v>
      </c>
      <c r="H297">
        <v>-10040.700000000001</v>
      </c>
      <c r="I297">
        <v>-7937.75</v>
      </c>
      <c r="J297">
        <v>644.02300000000002</v>
      </c>
      <c r="K297">
        <v>1232.93</v>
      </c>
      <c r="L297">
        <v>-7175.21</v>
      </c>
      <c r="M297">
        <v>-837.87599999999998</v>
      </c>
      <c r="N297">
        <v>-3199.9</v>
      </c>
      <c r="O297">
        <v>-8987.84</v>
      </c>
      <c r="P297">
        <v>-962.80700000000002</v>
      </c>
      <c r="Q297">
        <v>-2657.85</v>
      </c>
      <c r="R297">
        <v>-8621.2800000000007</v>
      </c>
      <c r="S297">
        <v>-2670.72</v>
      </c>
      <c r="T297">
        <v>-1141.97</v>
      </c>
    </row>
    <row r="298" spans="1:20" x14ac:dyDescent="0.15">
      <c r="A298">
        <v>294</v>
      </c>
      <c r="B298">
        <v>1</v>
      </c>
      <c r="C298">
        <v>-9643.7999999999993</v>
      </c>
      <c r="D298">
        <v>-766.21100000000001</v>
      </c>
      <c r="E298">
        <v>-5302.85</v>
      </c>
      <c r="F298">
        <v>13043</v>
      </c>
      <c r="G298">
        <v>-16768.5</v>
      </c>
      <c r="H298">
        <v>-9743.02</v>
      </c>
      <c r="I298">
        <v>-8463.25</v>
      </c>
      <c r="J298">
        <v>659.64</v>
      </c>
      <c r="K298">
        <v>1355.11</v>
      </c>
      <c r="L298">
        <v>-7673.15</v>
      </c>
      <c r="M298">
        <v>-960.06200000000001</v>
      </c>
      <c r="N298">
        <v>-3211.84</v>
      </c>
      <c r="O298">
        <v>-9101.75</v>
      </c>
      <c r="P298">
        <v>-512.64</v>
      </c>
      <c r="Q298">
        <v>-2373.9699999999998</v>
      </c>
      <c r="R298">
        <v>-9162.39</v>
      </c>
      <c r="S298">
        <v>-2749.73</v>
      </c>
      <c r="T298">
        <v>-1272.43</v>
      </c>
    </row>
    <row r="299" spans="1:20" x14ac:dyDescent="0.15">
      <c r="A299">
        <v>295</v>
      </c>
      <c r="B299">
        <v>0</v>
      </c>
      <c r="C299">
        <v>-10159.200000000001</v>
      </c>
      <c r="D299">
        <v>-1164.94</v>
      </c>
      <c r="E299">
        <v>-5915.63</v>
      </c>
      <c r="F299">
        <v>11082.5</v>
      </c>
      <c r="G299">
        <v>-16510.3</v>
      </c>
      <c r="H299">
        <v>-10193.200000000001</v>
      </c>
      <c r="I299">
        <v>-8980.48</v>
      </c>
      <c r="J299">
        <v>632.07899999999995</v>
      </c>
      <c r="K299">
        <v>1406.56</v>
      </c>
      <c r="L299">
        <v>-8178.44</v>
      </c>
      <c r="M299">
        <v>-963.73699999999997</v>
      </c>
      <c r="N299">
        <v>-3275.23</v>
      </c>
      <c r="O299">
        <v>-8998.86</v>
      </c>
      <c r="P299">
        <v>-213.143</v>
      </c>
      <c r="Q299">
        <v>-2315.17</v>
      </c>
      <c r="R299">
        <v>-9652.07</v>
      </c>
      <c r="S299">
        <v>-2816.79</v>
      </c>
      <c r="T299">
        <v>-1430.45</v>
      </c>
    </row>
    <row r="300" spans="1:20" x14ac:dyDescent="0.15">
      <c r="A300">
        <v>296</v>
      </c>
      <c r="B300">
        <v>1</v>
      </c>
      <c r="C300">
        <v>-11273.6</v>
      </c>
      <c r="D300">
        <v>-2439.19</v>
      </c>
      <c r="E300">
        <v>-6319.87</v>
      </c>
      <c r="F300">
        <v>9964.44</v>
      </c>
      <c r="G300">
        <v>-17167.2</v>
      </c>
      <c r="H300">
        <v>-10552.4</v>
      </c>
      <c r="I300">
        <v>-9426.9699999999993</v>
      </c>
      <c r="J300">
        <v>667.90800000000002</v>
      </c>
      <c r="K300">
        <v>1497.51</v>
      </c>
      <c r="L300">
        <v>-8585.43</v>
      </c>
      <c r="M300">
        <v>-825.01300000000003</v>
      </c>
      <c r="N300">
        <v>-3405.69</v>
      </c>
      <c r="O300">
        <v>-8948.32</v>
      </c>
      <c r="P300">
        <v>-193.84899999999999</v>
      </c>
      <c r="Q300">
        <v>-2346.41</v>
      </c>
      <c r="R300">
        <v>-10026.9</v>
      </c>
      <c r="S300">
        <v>-2844.35</v>
      </c>
      <c r="T300">
        <v>-1564.58</v>
      </c>
    </row>
    <row r="301" spans="1:20" x14ac:dyDescent="0.15">
      <c r="A301">
        <v>297</v>
      </c>
      <c r="B301">
        <v>0</v>
      </c>
      <c r="C301">
        <v>-12259.4</v>
      </c>
      <c r="D301">
        <v>-3118.12</v>
      </c>
      <c r="E301">
        <v>-5912.89</v>
      </c>
      <c r="F301">
        <v>8818.81</v>
      </c>
      <c r="G301">
        <v>-18322</v>
      </c>
      <c r="H301">
        <v>-11175.3</v>
      </c>
      <c r="I301">
        <v>-9877.14</v>
      </c>
      <c r="J301">
        <v>774.47900000000004</v>
      </c>
      <c r="K301">
        <v>1627.97</v>
      </c>
      <c r="L301">
        <v>-9008.0400000000009</v>
      </c>
      <c r="M301">
        <v>-548.48099999999999</v>
      </c>
      <c r="N301">
        <v>-3551.77</v>
      </c>
      <c r="O301">
        <v>-9324.99</v>
      </c>
      <c r="P301">
        <v>-300.42</v>
      </c>
      <c r="Q301">
        <v>-2362.94</v>
      </c>
      <c r="R301">
        <v>-10204.200000000001</v>
      </c>
      <c r="S301">
        <v>-2832.41</v>
      </c>
      <c r="T301">
        <v>-1619.7</v>
      </c>
    </row>
    <row r="302" spans="1:20" x14ac:dyDescent="0.15">
      <c r="A302">
        <v>298</v>
      </c>
      <c r="B302">
        <v>1</v>
      </c>
      <c r="C302">
        <v>-12670</v>
      </c>
      <c r="D302">
        <v>-3524.2</v>
      </c>
      <c r="E302">
        <v>-5370.86</v>
      </c>
      <c r="F302">
        <v>8031.44</v>
      </c>
      <c r="G302">
        <v>-19599.900000000001</v>
      </c>
      <c r="H302">
        <v>-12298.9</v>
      </c>
      <c r="I302">
        <v>-10200.5</v>
      </c>
      <c r="J302">
        <v>829.60400000000004</v>
      </c>
      <c r="K302">
        <v>1797.93</v>
      </c>
      <c r="L302">
        <v>-9343.3700000000008</v>
      </c>
      <c r="M302">
        <v>-236.12200000000001</v>
      </c>
      <c r="N302">
        <v>-3658.34</v>
      </c>
      <c r="O302">
        <v>-9888.17</v>
      </c>
      <c r="P302">
        <v>-295.83300000000003</v>
      </c>
      <c r="Q302">
        <v>-2599.9699999999998</v>
      </c>
      <c r="R302">
        <v>-10255.700000000001</v>
      </c>
      <c r="S302">
        <v>-2769.02</v>
      </c>
      <c r="T302">
        <v>-1595.82</v>
      </c>
    </row>
    <row r="303" spans="1:20" x14ac:dyDescent="0.15">
      <c r="A303">
        <v>299</v>
      </c>
      <c r="B303">
        <v>0</v>
      </c>
      <c r="C303">
        <v>-13025.6</v>
      </c>
      <c r="D303">
        <v>-3610.57</v>
      </c>
      <c r="E303">
        <v>-4664.3599999999997</v>
      </c>
      <c r="F303">
        <v>8070.95</v>
      </c>
      <c r="G303">
        <v>-20104.3</v>
      </c>
      <c r="H303">
        <v>-12470.7</v>
      </c>
      <c r="I303">
        <v>-10394.4</v>
      </c>
      <c r="J303">
        <v>877.37099999999998</v>
      </c>
      <c r="K303">
        <v>1971.57</v>
      </c>
      <c r="L303">
        <v>-9552.83</v>
      </c>
      <c r="M303">
        <v>99.213899999999995</v>
      </c>
      <c r="N303">
        <v>-3713.46</v>
      </c>
      <c r="O303">
        <v>-9879.91</v>
      </c>
      <c r="P303">
        <v>-86.369</v>
      </c>
      <c r="Q303">
        <v>-2825.05</v>
      </c>
      <c r="R303">
        <v>-10370.5</v>
      </c>
      <c r="S303">
        <v>-2662.45</v>
      </c>
      <c r="T303">
        <v>-1540.69</v>
      </c>
    </row>
    <row r="304" spans="1:20" x14ac:dyDescent="0.15">
      <c r="A304">
        <v>300</v>
      </c>
      <c r="B304">
        <v>1</v>
      </c>
      <c r="C304">
        <v>-13261.7</v>
      </c>
      <c r="D304">
        <v>-3447.97</v>
      </c>
      <c r="E304">
        <v>-4150.8</v>
      </c>
      <c r="F304">
        <v>8038.8</v>
      </c>
      <c r="G304">
        <v>-20175.099999999999</v>
      </c>
      <c r="H304">
        <v>-11976.5</v>
      </c>
      <c r="I304">
        <v>-10635.1</v>
      </c>
      <c r="J304">
        <v>975.68200000000002</v>
      </c>
      <c r="K304">
        <v>2125.9</v>
      </c>
      <c r="L304">
        <v>-9754.0400000000009</v>
      </c>
      <c r="M304">
        <v>213.14699999999999</v>
      </c>
      <c r="N304">
        <v>-3737.35</v>
      </c>
      <c r="O304">
        <v>-9856.93</v>
      </c>
      <c r="P304">
        <v>126.776</v>
      </c>
      <c r="Q304">
        <v>-3022.58</v>
      </c>
      <c r="R304">
        <v>-10603.8</v>
      </c>
      <c r="S304">
        <v>-2595.38</v>
      </c>
      <c r="T304">
        <v>-1564.58</v>
      </c>
    </row>
    <row r="305" spans="1:20" x14ac:dyDescent="0.15">
      <c r="A305">
        <v>301</v>
      </c>
      <c r="B305">
        <v>0</v>
      </c>
      <c r="C305">
        <v>-13317.7</v>
      </c>
      <c r="D305">
        <v>-3056.61</v>
      </c>
      <c r="E305">
        <v>-3661.12</v>
      </c>
      <c r="F305">
        <v>7865.16</v>
      </c>
      <c r="G305">
        <v>-19968.400000000001</v>
      </c>
      <c r="H305">
        <v>-11225</v>
      </c>
      <c r="I305">
        <v>-10852.8</v>
      </c>
      <c r="J305">
        <v>983.94100000000003</v>
      </c>
      <c r="K305">
        <v>2339.0500000000002</v>
      </c>
      <c r="L305">
        <v>-9848.67</v>
      </c>
      <c r="M305">
        <v>122.197</v>
      </c>
      <c r="N305">
        <v>-3876.06</v>
      </c>
      <c r="O305">
        <v>-10102.200000000001</v>
      </c>
      <c r="P305">
        <v>248.971</v>
      </c>
      <c r="Q305">
        <v>-3208.16</v>
      </c>
      <c r="R305">
        <v>-10955.7</v>
      </c>
      <c r="S305">
        <v>-2555.88</v>
      </c>
      <c r="T305">
        <v>-1607.76</v>
      </c>
    </row>
    <row r="306" spans="1:20" x14ac:dyDescent="0.15">
      <c r="A306">
        <v>302</v>
      </c>
      <c r="B306">
        <v>1</v>
      </c>
      <c r="C306">
        <v>-13642</v>
      </c>
      <c r="D306">
        <v>-2690.02</v>
      </c>
      <c r="E306">
        <v>-3393.74</v>
      </c>
      <c r="F306">
        <v>7854.12</v>
      </c>
      <c r="G306">
        <v>-19471.400000000001</v>
      </c>
      <c r="H306">
        <v>-9982.92</v>
      </c>
      <c r="I306">
        <v>-11208.4</v>
      </c>
      <c r="J306">
        <v>1078.57</v>
      </c>
      <c r="K306">
        <v>2449.31</v>
      </c>
      <c r="L306">
        <v>-9864.2900000000009</v>
      </c>
      <c r="M306">
        <v>15.623699999999999</v>
      </c>
      <c r="N306">
        <v>-4092.89</v>
      </c>
      <c r="O306">
        <v>-10398.1</v>
      </c>
      <c r="P306">
        <v>336.238</v>
      </c>
      <c r="Q306">
        <v>-3378.12</v>
      </c>
      <c r="R306">
        <v>-11378.3</v>
      </c>
      <c r="S306">
        <v>-2480.5500000000002</v>
      </c>
      <c r="T306">
        <v>-1627.96</v>
      </c>
    </row>
    <row r="307" spans="1:20" x14ac:dyDescent="0.15">
      <c r="A307">
        <v>303</v>
      </c>
      <c r="B307">
        <v>0</v>
      </c>
      <c r="C307">
        <v>-14196</v>
      </c>
      <c r="D307">
        <v>-2595.39</v>
      </c>
      <c r="E307">
        <v>-3392.85</v>
      </c>
      <c r="F307">
        <v>8150.84</v>
      </c>
      <c r="G307">
        <v>-19206.8</v>
      </c>
      <c r="H307">
        <v>-8364.1299999999992</v>
      </c>
      <c r="I307">
        <v>-11552</v>
      </c>
      <c r="J307">
        <v>1130.02</v>
      </c>
      <c r="K307">
        <v>2461.25</v>
      </c>
      <c r="L307">
        <v>-9860.61</v>
      </c>
      <c r="M307">
        <v>-51.445099999999996</v>
      </c>
      <c r="N307">
        <v>-4171.8999999999996</v>
      </c>
      <c r="O307">
        <v>-10532.2</v>
      </c>
      <c r="P307">
        <v>426.298</v>
      </c>
      <c r="Q307">
        <v>-3551.76</v>
      </c>
      <c r="R307">
        <v>-11749.5</v>
      </c>
      <c r="S307">
        <v>-2370.3000000000002</v>
      </c>
      <c r="T307">
        <v>-1714.34</v>
      </c>
    </row>
    <row r="308" spans="1:20" x14ac:dyDescent="0.15">
      <c r="A308">
        <v>304</v>
      </c>
      <c r="B308">
        <v>1</v>
      </c>
      <c r="C308">
        <v>-14977.8</v>
      </c>
      <c r="D308">
        <v>-2520.06</v>
      </c>
      <c r="E308">
        <v>-3211.84</v>
      </c>
      <c r="F308">
        <v>8680.91</v>
      </c>
      <c r="G308">
        <v>-18730.900000000001</v>
      </c>
      <c r="H308">
        <v>-7343.35</v>
      </c>
      <c r="I308">
        <v>-11868</v>
      </c>
      <c r="J308">
        <v>1220.97</v>
      </c>
      <c r="K308">
        <v>2476.87</v>
      </c>
      <c r="L308">
        <v>-9951.56</v>
      </c>
      <c r="M308">
        <v>-67.069999999999993</v>
      </c>
      <c r="N308">
        <v>-4262.8500000000004</v>
      </c>
      <c r="O308">
        <v>-10706.7</v>
      </c>
      <c r="P308">
        <v>232.46100000000001</v>
      </c>
      <c r="Q308">
        <v>-3610.57</v>
      </c>
      <c r="R308">
        <v>-12041.6</v>
      </c>
      <c r="S308">
        <v>-2358.36</v>
      </c>
      <c r="T308">
        <v>-1659.21</v>
      </c>
    </row>
    <row r="309" spans="1:20" x14ac:dyDescent="0.15">
      <c r="A309">
        <v>305</v>
      </c>
      <c r="B309">
        <v>0</v>
      </c>
      <c r="C309">
        <v>-15649.4</v>
      </c>
      <c r="D309">
        <v>-2302.35</v>
      </c>
      <c r="E309">
        <v>-3203.59</v>
      </c>
      <c r="F309">
        <v>9777.74</v>
      </c>
      <c r="G309">
        <v>-17285.900000000001</v>
      </c>
      <c r="H309">
        <v>-7090.69</v>
      </c>
      <c r="I309">
        <v>-12160.1</v>
      </c>
      <c r="J309">
        <v>1327.54</v>
      </c>
      <c r="K309">
        <v>2461.25</v>
      </c>
      <c r="L309">
        <v>-10165.6</v>
      </c>
      <c r="M309">
        <v>-99.201999999999998</v>
      </c>
      <c r="N309">
        <v>-4345.54</v>
      </c>
      <c r="O309">
        <v>-11245</v>
      </c>
      <c r="P309">
        <v>-103.768</v>
      </c>
      <c r="Q309">
        <v>-3412.17</v>
      </c>
      <c r="R309">
        <v>-12278.7</v>
      </c>
      <c r="S309">
        <v>-2318.85</v>
      </c>
      <c r="T309">
        <v>-1635.33</v>
      </c>
    </row>
    <row r="310" spans="1:20" x14ac:dyDescent="0.15">
      <c r="A310">
        <v>306</v>
      </c>
      <c r="B310">
        <v>1</v>
      </c>
      <c r="C310">
        <v>-16428.400000000001</v>
      </c>
      <c r="D310">
        <v>-1815.48</v>
      </c>
      <c r="E310">
        <v>-3144.77</v>
      </c>
      <c r="F310">
        <v>12199.3</v>
      </c>
      <c r="G310">
        <v>-14923.9</v>
      </c>
      <c r="H310">
        <v>-6021.62</v>
      </c>
      <c r="I310">
        <v>-12409.1</v>
      </c>
      <c r="J310">
        <v>1370.73</v>
      </c>
      <c r="K310">
        <v>2476.87</v>
      </c>
      <c r="L310">
        <v>-10838.9</v>
      </c>
      <c r="M310">
        <v>-272.84699999999998</v>
      </c>
      <c r="N310">
        <v>-4285.8500000000004</v>
      </c>
      <c r="O310">
        <v>-12305.2</v>
      </c>
      <c r="P310">
        <v>-327.10300000000001</v>
      </c>
      <c r="Q310">
        <v>-2806.79</v>
      </c>
      <c r="R310">
        <v>-12575.4</v>
      </c>
      <c r="S310">
        <v>-2267.41</v>
      </c>
      <c r="T310">
        <v>-1532.44</v>
      </c>
    </row>
    <row r="311" spans="1:20" x14ac:dyDescent="0.15">
      <c r="A311">
        <v>307</v>
      </c>
      <c r="B311">
        <v>0</v>
      </c>
      <c r="C311">
        <v>-17491.400000000001</v>
      </c>
      <c r="D311">
        <v>-1097.02</v>
      </c>
      <c r="E311">
        <v>-3307.35</v>
      </c>
      <c r="F311">
        <v>16096.3</v>
      </c>
      <c r="G311">
        <v>-10988.8</v>
      </c>
      <c r="H311">
        <v>-3513.33</v>
      </c>
      <c r="I311">
        <v>-12805</v>
      </c>
      <c r="J311">
        <v>1331.23</v>
      </c>
      <c r="K311">
        <v>2449.31</v>
      </c>
      <c r="L311">
        <v>-12147.1</v>
      </c>
      <c r="M311">
        <v>-439.11399999999998</v>
      </c>
      <c r="N311">
        <v>-4088.32</v>
      </c>
      <c r="O311">
        <v>-13746.6</v>
      </c>
      <c r="P311">
        <v>147.822</v>
      </c>
      <c r="Q311">
        <v>-1981.75</v>
      </c>
      <c r="R311">
        <v>-13105.4</v>
      </c>
      <c r="S311">
        <v>-2164.52</v>
      </c>
      <c r="T311">
        <v>-1422.18</v>
      </c>
    </row>
    <row r="312" spans="1:20" x14ac:dyDescent="0.15">
      <c r="A312">
        <v>308</v>
      </c>
      <c r="B312">
        <v>1</v>
      </c>
      <c r="C312">
        <v>-18637</v>
      </c>
      <c r="D312">
        <v>-484.26400000000001</v>
      </c>
      <c r="E312">
        <v>-3722.58</v>
      </c>
      <c r="F312">
        <v>19441.900000000001</v>
      </c>
      <c r="G312">
        <v>-3405.7</v>
      </c>
      <c r="H312">
        <v>-1707.41</v>
      </c>
      <c r="I312">
        <v>-13560.2</v>
      </c>
      <c r="J312">
        <v>1243.97</v>
      </c>
      <c r="K312">
        <v>2425.4299999999998</v>
      </c>
      <c r="L312">
        <v>-13421.5</v>
      </c>
      <c r="M312">
        <v>-560.45000000000005</v>
      </c>
      <c r="N312">
        <v>-3938.55</v>
      </c>
      <c r="O312">
        <v>-14584.7</v>
      </c>
      <c r="P312">
        <v>814.84100000000001</v>
      </c>
      <c r="Q312">
        <v>-1242.24</v>
      </c>
      <c r="R312">
        <v>-13951.5</v>
      </c>
      <c r="S312">
        <v>-1970.69</v>
      </c>
      <c r="T312">
        <v>-1457.99</v>
      </c>
    </row>
    <row r="313" spans="1:20" x14ac:dyDescent="0.15">
      <c r="A313">
        <v>309</v>
      </c>
      <c r="B313">
        <v>0</v>
      </c>
      <c r="C313">
        <v>-19615.5</v>
      </c>
      <c r="D313">
        <v>373.76100000000002</v>
      </c>
      <c r="E313">
        <v>-4204.01</v>
      </c>
      <c r="F313">
        <v>19588.2</v>
      </c>
      <c r="G313">
        <v>1453.44</v>
      </c>
      <c r="H313">
        <v>517.25599999999997</v>
      </c>
      <c r="I313">
        <v>-14400.8</v>
      </c>
      <c r="J313">
        <v>1046.45</v>
      </c>
      <c r="K313">
        <v>2358.36</v>
      </c>
      <c r="L313">
        <v>-14016.9</v>
      </c>
      <c r="M313">
        <v>-299.54700000000003</v>
      </c>
      <c r="N313">
        <v>-3899.05</v>
      </c>
      <c r="O313">
        <v>-14097</v>
      </c>
      <c r="P313">
        <v>1133.71</v>
      </c>
      <c r="Q313">
        <v>-266.56299999999999</v>
      </c>
      <c r="R313">
        <v>-15018.2</v>
      </c>
      <c r="S313">
        <v>-1729.97</v>
      </c>
      <c r="T313">
        <v>-1612.32</v>
      </c>
    </row>
    <row r="314" spans="1:20" x14ac:dyDescent="0.15">
      <c r="A314">
        <v>310</v>
      </c>
      <c r="B314">
        <v>1</v>
      </c>
      <c r="C314">
        <v>-20064.8</v>
      </c>
      <c r="D314">
        <v>1456.01</v>
      </c>
      <c r="E314">
        <v>-4472.3</v>
      </c>
      <c r="F314">
        <v>17793.400000000001</v>
      </c>
      <c r="G314">
        <v>-1318.86</v>
      </c>
      <c r="H314">
        <v>-1057.6199999999999</v>
      </c>
      <c r="I314">
        <v>-14814.3</v>
      </c>
      <c r="J314">
        <v>836.98900000000003</v>
      </c>
      <c r="K314">
        <v>2330.79</v>
      </c>
      <c r="L314">
        <v>-14230</v>
      </c>
      <c r="M314">
        <v>123.925</v>
      </c>
      <c r="N314">
        <v>-3835.67</v>
      </c>
      <c r="O314">
        <v>-13197.5</v>
      </c>
      <c r="P314">
        <v>1010.64</v>
      </c>
      <c r="Q314">
        <v>454.73599999999999</v>
      </c>
      <c r="R314">
        <v>-15810.2</v>
      </c>
      <c r="S314">
        <v>-1595.83</v>
      </c>
      <c r="T314">
        <v>-1932.91</v>
      </c>
    </row>
    <row r="315" spans="1:20" x14ac:dyDescent="0.15">
      <c r="A315">
        <v>311</v>
      </c>
      <c r="B315">
        <v>0</v>
      </c>
      <c r="C315">
        <v>-20159.5</v>
      </c>
      <c r="D315">
        <v>2327.9499999999998</v>
      </c>
      <c r="E315">
        <v>-4940.68</v>
      </c>
      <c r="F315">
        <v>15427.1</v>
      </c>
      <c r="G315">
        <v>-9125.67</v>
      </c>
      <c r="H315">
        <v>-4813.92</v>
      </c>
      <c r="I315">
        <v>-14599.5</v>
      </c>
      <c r="J315">
        <v>588.02499999999998</v>
      </c>
      <c r="K315">
        <v>2318.85</v>
      </c>
      <c r="L315">
        <v>-14125.4</v>
      </c>
      <c r="M315">
        <v>771.62800000000004</v>
      </c>
      <c r="N315">
        <v>-3705.22</v>
      </c>
      <c r="O315">
        <v>-12588.4</v>
      </c>
      <c r="P315">
        <v>658.79200000000003</v>
      </c>
      <c r="Q315">
        <v>616.44799999999998</v>
      </c>
      <c r="R315">
        <v>-15622.1</v>
      </c>
      <c r="S315">
        <v>-1528.76</v>
      </c>
      <c r="T315">
        <v>-2315.16</v>
      </c>
    </row>
    <row r="316" spans="1:20" x14ac:dyDescent="0.15">
      <c r="A316">
        <v>312</v>
      </c>
      <c r="B316">
        <v>1</v>
      </c>
      <c r="C316">
        <v>-20187</v>
      </c>
      <c r="D316">
        <v>3080.24</v>
      </c>
      <c r="E316">
        <v>-5791.59</v>
      </c>
      <c r="F316">
        <v>15063.6</v>
      </c>
      <c r="G316">
        <v>-12098.2</v>
      </c>
      <c r="H316">
        <v>-5387.45</v>
      </c>
      <c r="I316">
        <v>-13804.8</v>
      </c>
      <c r="J316">
        <v>275.68400000000003</v>
      </c>
      <c r="K316">
        <v>2231.6</v>
      </c>
      <c r="L316">
        <v>-13235.3</v>
      </c>
      <c r="M316">
        <v>1352.26</v>
      </c>
      <c r="N316">
        <v>-3511.39</v>
      </c>
      <c r="O316">
        <v>-11627.5</v>
      </c>
      <c r="P316">
        <v>331.67099999999999</v>
      </c>
      <c r="Q316">
        <v>683.52</v>
      </c>
      <c r="R316">
        <v>-14503.1</v>
      </c>
      <c r="S316">
        <v>-1489.25</v>
      </c>
      <c r="T316">
        <v>-2143.5</v>
      </c>
    </row>
    <row r="317" spans="1:20" x14ac:dyDescent="0.15">
      <c r="A317">
        <v>313</v>
      </c>
      <c r="B317">
        <v>0</v>
      </c>
      <c r="C317">
        <v>-20187</v>
      </c>
      <c r="D317">
        <v>4407.76</v>
      </c>
      <c r="E317">
        <v>-5870.6</v>
      </c>
      <c r="F317">
        <v>12425.7</v>
      </c>
      <c r="G317">
        <v>-9325.4699999999993</v>
      </c>
      <c r="H317">
        <v>-5462.46</v>
      </c>
      <c r="I317">
        <v>-12793.4</v>
      </c>
      <c r="J317">
        <v>-47.744700000000002</v>
      </c>
      <c r="K317">
        <v>1986.34</v>
      </c>
      <c r="L317">
        <v>-11991.3</v>
      </c>
      <c r="M317">
        <v>1774.03</v>
      </c>
      <c r="N317">
        <v>-3163.24</v>
      </c>
      <c r="O317">
        <v>-10458.9</v>
      </c>
      <c r="P317">
        <v>49.747300000000003</v>
      </c>
      <c r="Q317">
        <v>854.32299999999998</v>
      </c>
      <c r="R317">
        <v>-12997.4</v>
      </c>
      <c r="S317">
        <v>-1437.81</v>
      </c>
      <c r="T317">
        <v>-1380.98</v>
      </c>
    </row>
    <row r="318" spans="1:20" x14ac:dyDescent="0.15">
      <c r="A318">
        <v>314</v>
      </c>
      <c r="B318">
        <v>1</v>
      </c>
      <c r="C318">
        <v>-20151.2</v>
      </c>
      <c r="D318">
        <v>5289.12</v>
      </c>
      <c r="E318">
        <v>-6212.2</v>
      </c>
      <c r="F318">
        <v>8470.01</v>
      </c>
      <c r="G318">
        <v>-7732.72</v>
      </c>
      <c r="H318">
        <v>-7724.67</v>
      </c>
      <c r="I318">
        <v>-11786.4</v>
      </c>
      <c r="J318">
        <v>-241.57</v>
      </c>
      <c r="K318">
        <v>1583.05</v>
      </c>
      <c r="L318">
        <v>-11112</v>
      </c>
      <c r="M318">
        <v>1761.25</v>
      </c>
      <c r="N318">
        <v>-2661.62</v>
      </c>
      <c r="O318">
        <v>-9821.09</v>
      </c>
      <c r="P318">
        <v>-676.96699999999998</v>
      </c>
      <c r="Q318">
        <v>1352.25</v>
      </c>
      <c r="R318">
        <v>-11370.4</v>
      </c>
      <c r="S318">
        <v>-1346.87</v>
      </c>
      <c r="T318">
        <v>-686.37400000000002</v>
      </c>
    </row>
    <row r="319" spans="1:20" x14ac:dyDescent="0.15">
      <c r="A319">
        <v>315</v>
      </c>
      <c r="B319">
        <v>0</v>
      </c>
      <c r="C319">
        <v>-20080.400000000001</v>
      </c>
      <c r="D319">
        <v>4368.08</v>
      </c>
      <c r="E319">
        <v>-7136.44</v>
      </c>
      <c r="F319">
        <v>8434.8700000000008</v>
      </c>
      <c r="G319">
        <v>-9390.39</v>
      </c>
      <c r="H319">
        <v>-9519.7000000000007</v>
      </c>
      <c r="I319">
        <v>-11024.7</v>
      </c>
      <c r="J319">
        <v>-541.97199999999998</v>
      </c>
      <c r="K319">
        <v>1057.56</v>
      </c>
      <c r="L319">
        <v>-10828.1</v>
      </c>
      <c r="M319">
        <v>1361.66</v>
      </c>
      <c r="N319">
        <v>-2223.37</v>
      </c>
      <c r="O319">
        <v>-9971.7199999999993</v>
      </c>
      <c r="P319">
        <v>-1432.09</v>
      </c>
      <c r="Q319">
        <v>1750.15</v>
      </c>
      <c r="R319">
        <v>-10040</v>
      </c>
      <c r="S319">
        <v>-1192.55</v>
      </c>
      <c r="T319">
        <v>-343.60899999999998</v>
      </c>
    </row>
    <row r="320" spans="1:20" x14ac:dyDescent="0.15">
      <c r="A320">
        <v>316</v>
      </c>
      <c r="B320">
        <v>1</v>
      </c>
      <c r="C320">
        <v>-20131.900000000001</v>
      </c>
      <c r="D320">
        <v>1492.84</v>
      </c>
      <c r="E320">
        <v>-7361.05</v>
      </c>
      <c r="F320">
        <v>11899.7</v>
      </c>
      <c r="G320">
        <v>-11639.5</v>
      </c>
      <c r="H320">
        <v>-5702.2</v>
      </c>
      <c r="I320">
        <v>-10523.1</v>
      </c>
      <c r="J320">
        <v>-921.38300000000004</v>
      </c>
      <c r="K320">
        <v>504.49400000000003</v>
      </c>
      <c r="L320">
        <v>-10626</v>
      </c>
      <c r="M320">
        <v>792.96400000000006</v>
      </c>
      <c r="N320">
        <v>-1891.7</v>
      </c>
      <c r="O320">
        <v>-10156.5</v>
      </c>
      <c r="P320">
        <v>-2356.33</v>
      </c>
      <c r="Q320">
        <v>1813.53</v>
      </c>
      <c r="R320">
        <v>-9251.5499999999993</v>
      </c>
      <c r="S320">
        <v>-943.58299999999997</v>
      </c>
      <c r="T320">
        <v>-339.90899999999999</v>
      </c>
    </row>
    <row r="321" spans="1:20" x14ac:dyDescent="0.15">
      <c r="A321">
        <v>317</v>
      </c>
      <c r="B321">
        <v>0</v>
      </c>
      <c r="C321">
        <v>-20187</v>
      </c>
      <c r="D321">
        <v>-1574.46</v>
      </c>
      <c r="E321">
        <v>-6824.91</v>
      </c>
      <c r="F321">
        <v>12874.5</v>
      </c>
      <c r="G321">
        <v>-9352.7000000000007</v>
      </c>
      <c r="H321">
        <v>-3491.24</v>
      </c>
      <c r="I321">
        <v>-10072.9</v>
      </c>
      <c r="J321">
        <v>-1332.06</v>
      </c>
      <c r="K321">
        <v>-24.7</v>
      </c>
      <c r="L321">
        <v>-10266.799999999999</v>
      </c>
      <c r="M321">
        <v>339.07799999999997</v>
      </c>
      <c r="N321">
        <v>-1603.24</v>
      </c>
      <c r="O321">
        <v>-9966.35</v>
      </c>
      <c r="P321">
        <v>-2748.05</v>
      </c>
      <c r="Q321">
        <v>1896.24</v>
      </c>
      <c r="R321">
        <v>-9086.1299999999992</v>
      </c>
      <c r="S321">
        <v>-690.92100000000005</v>
      </c>
      <c r="T321">
        <v>-430.85300000000001</v>
      </c>
    </row>
    <row r="322" spans="1:20" x14ac:dyDescent="0.15">
      <c r="A322">
        <v>318</v>
      </c>
      <c r="B322">
        <v>1</v>
      </c>
      <c r="C322">
        <v>-20187</v>
      </c>
      <c r="D322">
        <v>-1718.44</v>
      </c>
      <c r="E322">
        <v>-7552.85</v>
      </c>
      <c r="F322">
        <v>10827.6</v>
      </c>
      <c r="G322">
        <v>-5423.68</v>
      </c>
      <c r="H322">
        <v>-3542.29</v>
      </c>
      <c r="I322">
        <v>-9654.01</v>
      </c>
      <c r="J322">
        <v>-1663.74</v>
      </c>
      <c r="K322">
        <v>-439.084</v>
      </c>
      <c r="L322">
        <v>-9990.2199999999993</v>
      </c>
      <c r="M322">
        <v>58.843800000000002</v>
      </c>
      <c r="N322">
        <v>-1287.2</v>
      </c>
      <c r="O322">
        <v>-9610.7999999999993</v>
      </c>
      <c r="P322">
        <v>-2406.9299999999998</v>
      </c>
      <c r="Q322">
        <v>1824.63</v>
      </c>
      <c r="R322">
        <v>-9098.07</v>
      </c>
      <c r="S322">
        <v>-481.464</v>
      </c>
      <c r="T322">
        <v>-573.23500000000001</v>
      </c>
    </row>
    <row r="323" spans="1:20" x14ac:dyDescent="0.15">
      <c r="A323">
        <v>319</v>
      </c>
      <c r="B323">
        <v>0</v>
      </c>
      <c r="C323">
        <v>-19829</v>
      </c>
      <c r="D323">
        <v>798.32899999999995</v>
      </c>
      <c r="E323">
        <v>-7542.56</v>
      </c>
      <c r="F323">
        <v>9128.52</v>
      </c>
      <c r="G323">
        <v>-4228.67</v>
      </c>
      <c r="H323">
        <v>-4913.84</v>
      </c>
      <c r="I323">
        <v>-9203.83</v>
      </c>
      <c r="J323">
        <v>-1904.47</v>
      </c>
      <c r="K323">
        <v>-667.88</v>
      </c>
      <c r="L323">
        <v>-9785.2900000000009</v>
      </c>
      <c r="M323">
        <v>-258.017</v>
      </c>
      <c r="N323">
        <v>-1018.9</v>
      </c>
      <c r="O323">
        <v>-9326.8700000000008</v>
      </c>
      <c r="P323">
        <v>-2908.55</v>
      </c>
      <c r="Q323">
        <v>1611.47</v>
      </c>
      <c r="R323">
        <v>-9113.7099999999991</v>
      </c>
      <c r="S323">
        <v>-244.43700000000001</v>
      </c>
      <c r="T323">
        <v>-711.08900000000006</v>
      </c>
    </row>
    <row r="324" spans="1:20" x14ac:dyDescent="0.15">
      <c r="A324">
        <v>320</v>
      </c>
      <c r="B324">
        <v>1</v>
      </c>
      <c r="C324">
        <v>-18333.599999999999</v>
      </c>
      <c r="D324">
        <v>3889.58</v>
      </c>
      <c r="E324">
        <v>-6898.58</v>
      </c>
      <c r="F324">
        <v>8841.7000000000007</v>
      </c>
      <c r="G324">
        <v>-4732.3599999999997</v>
      </c>
      <c r="H324">
        <v>-6330.66</v>
      </c>
      <c r="I324">
        <v>-8820.7099999999991</v>
      </c>
      <c r="J324">
        <v>-2014.75</v>
      </c>
      <c r="K324">
        <v>-750.59400000000005</v>
      </c>
      <c r="L324">
        <v>-9745.7800000000007</v>
      </c>
      <c r="M324">
        <v>-802.851</v>
      </c>
      <c r="N324">
        <v>-944.41399999999999</v>
      </c>
      <c r="O324">
        <v>-9232.2199999999993</v>
      </c>
      <c r="P324">
        <v>-3299.07</v>
      </c>
      <c r="Q324">
        <v>1393.79</v>
      </c>
      <c r="R324">
        <v>-9050.33</v>
      </c>
      <c r="S324">
        <v>-67.076400000000007</v>
      </c>
      <c r="T324">
        <v>-687.22199999999998</v>
      </c>
    </row>
    <row r="325" spans="1:20" x14ac:dyDescent="0.15">
      <c r="A325">
        <v>321</v>
      </c>
      <c r="B325">
        <v>0</v>
      </c>
      <c r="C325">
        <v>-15656</v>
      </c>
      <c r="D325">
        <v>4100.7299999999996</v>
      </c>
      <c r="E325">
        <v>-3818.86</v>
      </c>
      <c r="F325">
        <v>8971.33</v>
      </c>
      <c r="G325">
        <v>-4431.1499999999996</v>
      </c>
      <c r="H325">
        <v>-7111.7</v>
      </c>
      <c r="I325">
        <v>-8441.31</v>
      </c>
      <c r="J325">
        <v>-2062.48</v>
      </c>
      <c r="K325">
        <v>-714.79499999999996</v>
      </c>
      <c r="L325">
        <v>-9718.2099999999991</v>
      </c>
      <c r="M325">
        <v>-1309</v>
      </c>
      <c r="N325">
        <v>-1086.79</v>
      </c>
      <c r="O325">
        <v>-9228.51</v>
      </c>
      <c r="P325">
        <v>-3425</v>
      </c>
      <c r="Q325">
        <v>1062.1099999999999</v>
      </c>
      <c r="R325">
        <v>-8979.5499999999993</v>
      </c>
      <c r="S325">
        <v>-15.6389</v>
      </c>
      <c r="T325">
        <v>-655.94500000000005</v>
      </c>
    </row>
    <row r="326" spans="1:20" x14ac:dyDescent="0.15">
      <c r="A326">
        <v>322</v>
      </c>
      <c r="B326">
        <v>1</v>
      </c>
      <c r="C326">
        <v>-11879.2</v>
      </c>
      <c r="D326">
        <v>2208.2199999999998</v>
      </c>
      <c r="E326">
        <v>-2101.9899999999998</v>
      </c>
      <c r="F326">
        <v>8960.2099999999991</v>
      </c>
      <c r="G326">
        <v>-4133.1899999999996</v>
      </c>
      <c r="H326">
        <v>-7256.16</v>
      </c>
      <c r="I326">
        <v>-8114.15</v>
      </c>
      <c r="J326">
        <v>-2172.77</v>
      </c>
      <c r="K326">
        <v>-608.21400000000006</v>
      </c>
      <c r="L326">
        <v>-9694.35</v>
      </c>
      <c r="M326">
        <v>-1920.91</v>
      </c>
      <c r="N326">
        <v>-1284.32</v>
      </c>
      <c r="O326">
        <v>-9235.93</v>
      </c>
      <c r="P326">
        <v>-3409.36</v>
      </c>
      <c r="Q326">
        <v>857.17600000000004</v>
      </c>
      <c r="R326">
        <v>-9078.7199999999993</v>
      </c>
      <c r="S326">
        <v>63.370199999999997</v>
      </c>
      <c r="T326">
        <v>-758.81899999999996</v>
      </c>
    </row>
    <row r="327" spans="1:20" x14ac:dyDescent="0.15">
      <c r="A327">
        <v>323</v>
      </c>
      <c r="B327">
        <v>0</v>
      </c>
      <c r="C327">
        <v>-8596.1</v>
      </c>
      <c r="D327">
        <v>2345</v>
      </c>
      <c r="E327">
        <v>-3608.35</v>
      </c>
      <c r="F327">
        <v>9173.3700000000008</v>
      </c>
      <c r="G327">
        <v>-4583.38</v>
      </c>
      <c r="H327">
        <v>-6881.27</v>
      </c>
      <c r="I327">
        <v>-8047.07</v>
      </c>
      <c r="J327">
        <v>-2172.77</v>
      </c>
      <c r="K327">
        <v>-529.20500000000004</v>
      </c>
      <c r="L327">
        <v>-9663.07</v>
      </c>
      <c r="M327">
        <v>-2347.2399999999998</v>
      </c>
      <c r="N327">
        <v>-1469.91</v>
      </c>
      <c r="O327">
        <v>-9054.0499999999993</v>
      </c>
      <c r="P327">
        <v>-3317.61</v>
      </c>
      <c r="Q327">
        <v>841.53599999999994</v>
      </c>
      <c r="R327">
        <v>-9339.61</v>
      </c>
      <c r="S327">
        <v>178.17599999999999</v>
      </c>
      <c r="T327">
        <v>-916.83699999999999</v>
      </c>
    </row>
    <row r="328" spans="1:20" x14ac:dyDescent="0.15">
      <c r="A328">
        <v>324</v>
      </c>
      <c r="B328">
        <v>1</v>
      </c>
      <c r="C328">
        <v>-7929.67</v>
      </c>
      <c r="D328">
        <v>6479.12</v>
      </c>
      <c r="E328">
        <v>-6022.99</v>
      </c>
      <c r="F328">
        <v>9367.18</v>
      </c>
      <c r="G328">
        <v>-4572.74</v>
      </c>
      <c r="H328">
        <v>-6656.18</v>
      </c>
      <c r="I328">
        <v>-8091.09</v>
      </c>
      <c r="J328">
        <v>-2148.91</v>
      </c>
      <c r="K328">
        <v>-390.536</v>
      </c>
      <c r="L328">
        <v>-9777.8700000000008</v>
      </c>
      <c r="M328">
        <v>-2615.5500000000002</v>
      </c>
      <c r="N328">
        <v>-1556.33</v>
      </c>
      <c r="O328">
        <v>-8840.8799999999992</v>
      </c>
      <c r="P328">
        <v>-2946.43</v>
      </c>
      <c r="Q328">
        <v>892.97199999999998</v>
      </c>
      <c r="R328">
        <v>-9631.7800000000007</v>
      </c>
      <c r="S328">
        <v>351.83499999999998</v>
      </c>
      <c r="T328">
        <v>-1039.06</v>
      </c>
    </row>
    <row r="329" spans="1:20" x14ac:dyDescent="0.15">
      <c r="A329">
        <v>325</v>
      </c>
      <c r="B329">
        <v>0</v>
      </c>
      <c r="C329">
        <v>-9806.24</v>
      </c>
      <c r="D329">
        <v>8572.86</v>
      </c>
      <c r="E329">
        <v>-4064.5</v>
      </c>
      <c r="F329">
        <v>9643.7099999999991</v>
      </c>
      <c r="G329">
        <v>-3493.39</v>
      </c>
      <c r="H329">
        <v>-6399</v>
      </c>
      <c r="I329">
        <v>-8328.1200000000008</v>
      </c>
      <c r="J329">
        <v>-2069.9</v>
      </c>
      <c r="K329">
        <v>-102.07299999999999</v>
      </c>
      <c r="L329">
        <v>-9963.4599999999991</v>
      </c>
      <c r="M329">
        <v>-2725.84</v>
      </c>
      <c r="N329">
        <v>-1513.12</v>
      </c>
      <c r="O329">
        <v>-8694.7900000000009</v>
      </c>
      <c r="P329">
        <v>-2618.46</v>
      </c>
      <c r="Q329">
        <v>924.255</v>
      </c>
      <c r="R329">
        <v>-9821.08</v>
      </c>
      <c r="S329">
        <v>470.34800000000001</v>
      </c>
      <c r="T329">
        <v>-1102.43</v>
      </c>
    </row>
    <row r="330" spans="1:20" x14ac:dyDescent="0.15">
      <c r="A330">
        <v>326</v>
      </c>
      <c r="B330">
        <v>1</v>
      </c>
      <c r="C330">
        <v>-9309.3799999999992</v>
      </c>
      <c r="D330">
        <v>8996.25</v>
      </c>
      <c r="E330">
        <v>-3418.1</v>
      </c>
      <c r="F330">
        <v>9896.3799999999992</v>
      </c>
      <c r="G330">
        <v>-2420.94</v>
      </c>
      <c r="H330">
        <v>-6147.13</v>
      </c>
      <c r="I330">
        <v>-8553.2099999999991</v>
      </c>
      <c r="J330">
        <v>-2002.82</v>
      </c>
      <c r="K330">
        <v>166.239</v>
      </c>
      <c r="L330">
        <v>-9894.7900000000009</v>
      </c>
      <c r="M330">
        <v>-2678.12</v>
      </c>
      <c r="N330">
        <v>-1600.35</v>
      </c>
      <c r="O330">
        <v>-8564.35</v>
      </c>
      <c r="P330">
        <v>-2227.12</v>
      </c>
      <c r="Q330">
        <v>797.52200000000005</v>
      </c>
      <c r="R330">
        <v>-9864.2999999999993</v>
      </c>
      <c r="S330">
        <v>576.93100000000004</v>
      </c>
      <c r="T330">
        <v>-1209.01</v>
      </c>
    </row>
    <row r="331" spans="1:20" x14ac:dyDescent="0.15">
      <c r="A331">
        <v>327</v>
      </c>
      <c r="B331">
        <v>0</v>
      </c>
      <c r="C331">
        <v>-6362.18</v>
      </c>
      <c r="D331">
        <v>5523.57</v>
      </c>
      <c r="E331">
        <v>-2823.66</v>
      </c>
      <c r="F331">
        <v>10201.299999999999</v>
      </c>
      <c r="G331">
        <v>-2196.63</v>
      </c>
      <c r="H331">
        <v>-6202.27</v>
      </c>
      <c r="I331">
        <v>-8798.4599999999991</v>
      </c>
      <c r="J331">
        <v>-1891.73</v>
      </c>
      <c r="K331">
        <v>300.39600000000002</v>
      </c>
      <c r="L331">
        <v>-9278.36</v>
      </c>
      <c r="M331">
        <v>-2496.2399999999998</v>
      </c>
      <c r="N331">
        <v>-1797.87</v>
      </c>
      <c r="O331">
        <v>-8358.61</v>
      </c>
      <c r="P331">
        <v>-1753.07</v>
      </c>
      <c r="Q331">
        <v>536.63400000000001</v>
      </c>
      <c r="R331">
        <v>-9717.42</v>
      </c>
      <c r="S331">
        <v>632.07899999999995</v>
      </c>
      <c r="T331">
        <v>-1264.1600000000001</v>
      </c>
    </row>
    <row r="332" spans="1:20" x14ac:dyDescent="0.15">
      <c r="A332">
        <v>328</v>
      </c>
      <c r="B332">
        <v>1</v>
      </c>
      <c r="C332">
        <v>-4338.1099999999997</v>
      </c>
      <c r="D332">
        <v>2457.3000000000002</v>
      </c>
      <c r="E332">
        <v>-4157.8100000000004</v>
      </c>
      <c r="F332">
        <v>10814</v>
      </c>
      <c r="G332">
        <v>-2204.06</v>
      </c>
      <c r="H332">
        <v>-6023.32</v>
      </c>
      <c r="I332">
        <v>-8986.98</v>
      </c>
      <c r="J332">
        <v>-1662.92</v>
      </c>
      <c r="K332">
        <v>367.47500000000002</v>
      </c>
      <c r="L332">
        <v>-8678.3700000000008</v>
      </c>
      <c r="M332">
        <v>-2187.63</v>
      </c>
      <c r="N332">
        <v>-1923.81</v>
      </c>
      <c r="O332">
        <v>-7923.27</v>
      </c>
      <c r="P332">
        <v>-1290.94</v>
      </c>
      <c r="Q332">
        <v>256.38799999999998</v>
      </c>
      <c r="R332">
        <v>-9238.86</v>
      </c>
      <c r="S332">
        <v>620.149</v>
      </c>
      <c r="T332">
        <v>-1240.3</v>
      </c>
    </row>
    <row r="333" spans="1:20" x14ac:dyDescent="0.15">
      <c r="A333">
        <v>329</v>
      </c>
      <c r="B333">
        <v>0</v>
      </c>
      <c r="C333">
        <v>-4551.28</v>
      </c>
      <c r="D333">
        <v>927.19100000000003</v>
      </c>
      <c r="E333">
        <v>-4628.72</v>
      </c>
      <c r="F333">
        <v>11433.4</v>
      </c>
      <c r="G333">
        <v>-1867.09</v>
      </c>
      <c r="H333">
        <v>-5430.75</v>
      </c>
      <c r="I333">
        <v>-8705.9500000000007</v>
      </c>
      <c r="J333">
        <v>-1484.76</v>
      </c>
      <c r="K333">
        <v>430.839</v>
      </c>
      <c r="L333">
        <v>-8255.75</v>
      </c>
      <c r="M333">
        <v>-1797.08</v>
      </c>
      <c r="N333">
        <v>-1872.38</v>
      </c>
      <c r="O333">
        <v>-7319.56</v>
      </c>
      <c r="P333">
        <v>-856.39499999999998</v>
      </c>
      <c r="Q333">
        <v>58.865600000000001</v>
      </c>
      <c r="R333">
        <v>-8591.15</v>
      </c>
      <c r="S333">
        <v>568.71400000000006</v>
      </c>
      <c r="T333">
        <v>-1149.3599999999999</v>
      </c>
    </row>
    <row r="334" spans="1:20" x14ac:dyDescent="0.15">
      <c r="A334">
        <v>330</v>
      </c>
      <c r="B334">
        <v>1</v>
      </c>
      <c r="C334">
        <v>-4315.63</v>
      </c>
      <c r="D334">
        <v>406.19900000000001</v>
      </c>
      <c r="E334">
        <v>-4127.88</v>
      </c>
      <c r="F334">
        <v>11606.2</v>
      </c>
      <c r="G334">
        <v>-985.28399999999999</v>
      </c>
      <c r="H334">
        <v>-5017.13</v>
      </c>
      <c r="I334">
        <v>-8231.89</v>
      </c>
      <c r="J334">
        <v>-1192.58</v>
      </c>
      <c r="K334">
        <v>489.70499999999998</v>
      </c>
      <c r="L334">
        <v>-7872.63</v>
      </c>
      <c r="M334">
        <v>-1563.77</v>
      </c>
      <c r="N334">
        <v>-1769.51</v>
      </c>
      <c r="O334">
        <v>-6916.3</v>
      </c>
      <c r="P334">
        <v>-481.49200000000002</v>
      </c>
      <c r="Q334">
        <v>-150.58699999999999</v>
      </c>
      <c r="R334">
        <v>-8022.44</v>
      </c>
      <c r="S334">
        <v>477.77600000000001</v>
      </c>
      <c r="T334">
        <v>-1054.7</v>
      </c>
    </row>
    <row r="335" spans="1:20" x14ac:dyDescent="0.15">
      <c r="A335">
        <v>331</v>
      </c>
      <c r="B335">
        <v>0</v>
      </c>
      <c r="C335">
        <v>-3181.93</v>
      </c>
      <c r="D335">
        <v>134.16200000000001</v>
      </c>
      <c r="E335">
        <v>-3942.28</v>
      </c>
      <c r="F335">
        <v>11293.1</v>
      </c>
      <c r="G335">
        <v>92.490399999999994</v>
      </c>
      <c r="H335">
        <v>-4981.34</v>
      </c>
      <c r="I335">
        <v>-7829.41</v>
      </c>
      <c r="J335">
        <v>-919.76700000000005</v>
      </c>
      <c r="K335">
        <v>351.05099999999999</v>
      </c>
      <c r="L335">
        <v>-7505.16</v>
      </c>
      <c r="M335">
        <v>-1307.3800000000001</v>
      </c>
      <c r="N335">
        <v>-1611.49</v>
      </c>
      <c r="O335">
        <v>-6498.17</v>
      </c>
      <c r="P335">
        <v>-184.82</v>
      </c>
      <c r="Q335">
        <v>-339.89800000000002</v>
      </c>
      <c r="R335">
        <v>-7544.67</v>
      </c>
      <c r="S335">
        <v>347.33300000000003</v>
      </c>
      <c r="T335">
        <v>-1039.06</v>
      </c>
    </row>
    <row r="336" spans="1:20" x14ac:dyDescent="0.15">
      <c r="A336">
        <v>332</v>
      </c>
      <c r="B336">
        <v>1</v>
      </c>
      <c r="C336">
        <v>-2409.8000000000002</v>
      </c>
      <c r="D336">
        <v>174.43899999999999</v>
      </c>
      <c r="E336">
        <v>-3676.91</v>
      </c>
      <c r="F336">
        <v>10585.8</v>
      </c>
      <c r="G336">
        <v>611.94000000000005</v>
      </c>
      <c r="H336">
        <v>-4838.97</v>
      </c>
      <c r="I336">
        <v>-7652.03</v>
      </c>
      <c r="J336">
        <v>-600.01199999999994</v>
      </c>
      <c r="K336">
        <v>26.804300000000001</v>
      </c>
      <c r="L336">
        <v>-7133.97</v>
      </c>
      <c r="M336">
        <v>-1117.29</v>
      </c>
      <c r="N336">
        <v>-1453.47</v>
      </c>
      <c r="O336">
        <v>-6324.51</v>
      </c>
      <c r="P336">
        <v>213.94399999999999</v>
      </c>
      <c r="Q336">
        <v>-478.55</v>
      </c>
      <c r="R336">
        <v>-7209.26</v>
      </c>
      <c r="S336">
        <v>189.315</v>
      </c>
      <c r="T336">
        <v>-1090.49</v>
      </c>
    </row>
    <row r="337" spans="1:20" x14ac:dyDescent="0.15">
      <c r="A337">
        <v>333</v>
      </c>
      <c r="B337">
        <v>0</v>
      </c>
      <c r="C337">
        <v>-2517.16</v>
      </c>
      <c r="D337">
        <v>430.834</v>
      </c>
      <c r="E337">
        <v>-2996.35</v>
      </c>
      <c r="F337">
        <v>9903.0400000000009</v>
      </c>
      <c r="G337">
        <v>116.211</v>
      </c>
      <c r="H337">
        <v>-4748.8</v>
      </c>
      <c r="I337">
        <v>-7588.67</v>
      </c>
      <c r="J337">
        <v>-362.98500000000001</v>
      </c>
      <c r="K337">
        <v>-336.17599999999999</v>
      </c>
      <c r="L337">
        <v>-6829.86</v>
      </c>
      <c r="M337">
        <v>-785.61099999999999</v>
      </c>
      <c r="N337">
        <v>-1331.24</v>
      </c>
      <c r="O337">
        <v>-6098.64</v>
      </c>
      <c r="P337">
        <v>422.62599999999998</v>
      </c>
      <c r="Q337">
        <v>-719.29700000000003</v>
      </c>
      <c r="R337">
        <v>-7035.6</v>
      </c>
      <c r="S337">
        <v>19.368500000000001</v>
      </c>
      <c r="T337">
        <v>-1193.3599999999999</v>
      </c>
    </row>
    <row r="338" spans="1:20" x14ac:dyDescent="0.15">
      <c r="A338">
        <v>334</v>
      </c>
      <c r="B338">
        <v>1</v>
      </c>
      <c r="C338">
        <v>-2860.77</v>
      </c>
      <c r="D338">
        <v>418.14100000000002</v>
      </c>
      <c r="E338">
        <v>-1929.73</v>
      </c>
      <c r="F338">
        <v>9623.5499999999993</v>
      </c>
      <c r="G338">
        <v>-1033.1400000000001</v>
      </c>
      <c r="H338">
        <v>-5049.95</v>
      </c>
      <c r="I338">
        <v>-7482.08</v>
      </c>
      <c r="J338">
        <v>-125.95699999999999</v>
      </c>
      <c r="K338">
        <v>-533.69899999999996</v>
      </c>
      <c r="L338">
        <v>-6517.55</v>
      </c>
      <c r="M338">
        <v>-509.07900000000001</v>
      </c>
      <c r="N338">
        <v>-1351.37</v>
      </c>
      <c r="O338">
        <v>-5708.08</v>
      </c>
      <c r="P338">
        <v>395.04899999999998</v>
      </c>
      <c r="Q338">
        <v>-865.38699999999994</v>
      </c>
      <c r="R338">
        <v>-6905.16</v>
      </c>
      <c r="S338">
        <v>-202.01</v>
      </c>
      <c r="T338">
        <v>-1315.59</v>
      </c>
    </row>
    <row r="339" spans="1:20" x14ac:dyDescent="0.15">
      <c r="A339">
        <v>335</v>
      </c>
      <c r="B339">
        <v>0</v>
      </c>
      <c r="C339">
        <v>-3188.73</v>
      </c>
      <c r="D339">
        <v>54.395000000000003</v>
      </c>
      <c r="E339">
        <v>-1018.16</v>
      </c>
      <c r="F339">
        <v>9726.42</v>
      </c>
      <c r="G339">
        <v>-2040.13</v>
      </c>
      <c r="H339">
        <v>-5849.01</v>
      </c>
      <c r="I339">
        <v>-7403.07</v>
      </c>
      <c r="J339">
        <v>111.07</v>
      </c>
      <c r="K339">
        <v>-683.51099999999997</v>
      </c>
      <c r="L339">
        <v>-6158.29</v>
      </c>
      <c r="M339">
        <v>-256.40199999999999</v>
      </c>
      <c r="N339">
        <v>-1497.46</v>
      </c>
      <c r="O339">
        <v>-5570.2</v>
      </c>
      <c r="P339">
        <v>406.97699999999998</v>
      </c>
      <c r="Q339">
        <v>-983.90099999999995</v>
      </c>
      <c r="R339">
        <v>-6759.07</v>
      </c>
      <c r="S339">
        <v>-430.83199999999999</v>
      </c>
      <c r="T339">
        <v>-1367.02</v>
      </c>
    </row>
    <row r="340" spans="1:20" x14ac:dyDescent="0.15">
      <c r="A340">
        <v>336</v>
      </c>
      <c r="B340">
        <v>1</v>
      </c>
      <c r="C340">
        <v>-3508.49</v>
      </c>
      <c r="D340">
        <v>-491.22199999999998</v>
      </c>
      <c r="E340">
        <v>-608.22500000000002</v>
      </c>
      <c r="F340">
        <v>9908.2900000000009</v>
      </c>
      <c r="G340">
        <v>-2742.25</v>
      </c>
      <c r="H340">
        <v>-6747.9</v>
      </c>
      <c r="I340">
        <v>-7359.84</v>
      </c>
      <c r="J340">
        <v>348.09699999999998</v>
      </c>
      <c r="K340">
        <v>-687.23400000000004</v>
      </c>
      <c r="L340">
        <v>-5881.75</v>
      </c>
      <c r="M340">
        <v>-46.952199999999998</v>
      </c>
      <c r="N340">
        <v>-1615.98</v>
      </c>
      <c r="O340">
        <v>-5558.27</v>
      </c>
      <c r="P340">
        <v>422.62700000000001</v>
      </c>
      <c r="Q340">
        <v>-1126.27</v>
      </c>
      <c r="R340">
        <v>-6640.55</v>
      </c>
      <c r="S340">
        <v>-585.12699999999995</v>
      </c>
      <c r="T340">
        <v>-1410.25</v>
      </c>
    </row>
    <row r="341" spans="1:20" x14ac:dyDescent="0.15">
      <c r="A341">
        <v>337</v>
      </c>
      <c r="B341">
        <v>0</v>
      </c>
      <c r="C341">
        <v>-3697.81</v>
      </c>
      <c r="D341">
        <v>-844.50300000000004</v>
      </c>
      <c r="E341">
        <v>-553.06899999999996</v>
      </c>
      <c r="F341">
        <v>10002.200000000001</v>
      </c>
      <c r="G341">
        <v>-2783.97</v>
      </c>
      <c r="H341">
        <v>-6829.88</v>
      </c>
      <c r="I341">
        <v>-7375.5</v>
      </c>
      <c r="J341">
        <v>561.27099999999996</v>
      </c>
      <c r="K341">
        <v>-596.29899999999998</v>
      </c>
      <c r="L341">
        <v>-5581.37</v>
      </c>
      <c r="M341">
        <v>166.22200000000001</v>
      </c>
      <c r="N341">
        <v>-1710.64</v>
      </c>
      <c r="O341">
        <v>-5530.69</v>
      </c>
      <c r="P341">
        <v>406.976</v>
      </c>
      <c r="Q341">
        <v>-1264.1600000000001</v>
      </c>
      <c r="R341">
        <v>-6569.75</v>
      </c>
      <c r="S341">
        <v>-834.08</v>
      </c>
      <c r="T341">
        <v>-1406.53</v>
      </c>
    </row>
    <row r="342" spans="1:20" x14ac:dyDescent="0.15">
      <c r="A342">
        <v>338</v>
      </c>
      <c r="B342">
        <v>1</v>
      </c>
      <c r="C342">
        <v>-3752.97</v>
      </c>
      <c r="D342">
        <v>-346.596</v>
      </c>
      <c r="E342">
        <v>-445.73200000000003</v>
      </c>
      <c r="F342">
        <v>9669.76</v>
      </c>
      <c r="G342">
        <v>-2143.6999999999998</v>
      </c>
      <c r="H342">
        <v>-6553.34</v>
      </c>
      <c r="I342">
        <v>-7312.14</v>
      </c>
      <c r="J342">
        <v>719.28899999999999</v>
      </c>
      <c r="K342">
        <v>-501.63799999999998</v>
      </c>
      <c r="L342">
        <v>-5273.53</v>
      </c>
      <c r="M342">
        <v>312.31299999999999</v>
      </c>
      <c r="N342">
        <v>-1750.14</v>
      </c>
      <c r="O342">
        <v>-5339.87</v>
      </c>
      <c r="P342">
        <v>398.77499999999998</v>
      </c>
      <c r="Q342">
        <v>-1276.08</v>
      </c>
      <c r="R342">
        <v>-6585.4</v>
      </c>
      <c r="S342">
        <v>-1098.69</v>
      </c>
      <c r="T342">
        <v>-1485.54</v>
      </c>
    </row>
    <row r="343" spans="1:20" x14ac:dyDescent="0.15">
      <c r="A343">
        <v>339</v>
      </c>
      <c r="B343">
        <v>0</v>
      </c>
      <c r="C343">
        <v>-3788.75</v>
      </c>
      <c r="D343">
        <v>111.06</v>
      </c>
      <c r="E343">
        <v>-221.376</v>
      </c>
      <c r="F343">
        <v>9176.33</v>
      </c>
      <c r="G343">
        <v>-1560.07</v>
      </c>
      <c r="H343">
        <v>-6241.04</v>
      </c>
      <c r="I343">
        <v>-7122.07</v>
      </c>
      <c r="J343">
        <v>877.30700000000002</v>
      </c>
      <c r="K343">
        <v>-474.05900000000003</v>
      </c>
      <c r="L343">
        <v>-5123.72</v>
      </c>
      <c r="M343">
        <v>371.19799999999998</v>
      </c>
      <c r="N343">
        <v>-1789.65</v>
      </c>
      <c r="O343">
        <v>-4910.54</v>
      </c>
      <c r="P343">
        <v>256.41000000000003</v>
      </c>
      <c r="Q343">
        <v>-1279.81</v>
      </c>
      <c r="R343">
        <v>-6557.82</v>
      </c>
      <c r="S343">
        <v>-1347.64</v>
      </c>
      <c r="T343">
        <v>-1540.69</v>
      </c>
    </row>
    <row r="344" spans="1:20" x14ac:dyDescent="0.15">
      <c r="A344">
        <v>340</v>
      </c>
      <c r="B344">
        <v>1</v>
      </c>
      <c r="C344">
        <v>-3883.41</v>
      </c>
      <c r="D344">
        <v>157.279</v>
      </c>
      <c r="E344">
        <v>-300.38600000000002</v>
      </c>
      <c r="F344">
        <v>9023.52</v>
      </c>
      <c r="G344">
        <v>-1517.58</v>
      </c>
      <c r="H344">
        <v>-5893.69</v>
      </c>
      <c r="I344">
        <v>-6742.68</v>
      </c>
      <c r="J344">
        <v>999.54899999999998</v>
      </c>
      <c r="K344">
        <v>-485.98500000000001</v>
      </c>
      <c r="L344">
        <v>-5084.21</v>
      </c>
      <c r="M344">
        <v>316.03899999999999</v>
      </c>
      <c r="N344">
        <v>-1817.23</v>
      </c>
      <c r="O344">
        <v>-4997.74</v>
      </c>
      <c r="P344">
        <v>70.812700000000007</v>
      </c>
      <c r="Q344">
        <v>-1212.73</v>
      </c>
      <c r="R344">
        <v>-6569.74</v>
      </c>
      <c r="S344">
        <v>-1600.32</v>
      </c>
      <c r="T344">
        <v>-1552.62</v>
      </c>
    </row>
    <row r="345" spans="1:20" x14ac:dyDescent="0.15">
      <c r="A345">
        <v>341</v>
      </c>
      <c r="B345">
        <v>0</v>
      </c>
      <c r="C345">
        <v>-3946.76</v>
      </c>
      <c r="D345">
        <v>-154.29</v>
      </c>
      <c r="E345">
        <v>-379.39499999999998</v>
      </c>
      <c r="F345">
        <v>9423.0300000000007</v>
      </c>
      <c r="G345">
        <v>-1726.29</v>
      </c>
      <c r="H345">
        <v>-5680.51</v>
      </c>
      <c r="I345">
        <v>-6272.35</v>
      </c>
      <c r="J345">
        <v>1074.83</v>
      </c>
      <c r="K345">
        <v>-525.48900000000003</v>
      </c>
      <c r="L345">
        <v>-5092.41</v>
      </c>
      <c r="M345">
        <v>304.11399999999998</v>
      </c>
      <c r="N345">
        <v>-1853</v>
      </c>
      <c r="O345">
        <v>-5290.67</v>
      </c>
      <c r="P345">
        <v>-122.98099999999999</v>
      </c>
      <c r="Q345">
        <v>-1209</v>
      </c>
      <c r="R345">
        <v>-6609.25</v>
      </c>
      <c r="S345">
        <v>-1797.84</v>
      </c>
      <c r="T345">
        <v>-1592.12</v>
      </c>
    </row>
    <row r="346" spans="1:20" x14ac:dyDescent="0.15">
      <c r="A346">
        <v>342</v>
      </c>
      <c r="B346">
        <v>1</v>
      </c>
      <c r="C346">
        <v>-4148.75</v>
      </c>
      <c r="D346">
        <v>-272.80399999999997</v>
      </c>
      <c r="E346">
        <v>-529.952</v>
      </c>
      <c r="F346">
        <v>10003.700000000001</v>
      </c>
      <c r="G346">
        <v>-1639.09</v>
      </c>
      <c r="H346">
        <v>-5617.89</v>
      </c>
      <c r="I346">
        <v>-5755.06</v>
      </c>
      <c r="J346">
        <v>1185.1500000000001</v>
      </c>
      <c r="K346">
        <v>-576.91899999999998</v>
      </c>
      <c r="L346">
        <v>-5246.69</v>
      </c>
      <c r="M346">
        <v>312.30900000000003</v>
      </c>
      <c r="N346">
        <v>-1959.59</v>
      </c>
      <c r="O346">
        <v>-5816.15</v>
      </c>
      <c r="P346">
        <v>-351.81400000000002</v>
      </c>
      <c r="Q346">
        <v>-1276.08</v>
      </c>
      <c r="R346">
        <v>-6636.83</v>
      </c>
      <c r="S346">
        <v>-1983.44</v>
      </c>
      <c r="T346">
        <v>-1631.63</v>
      </c>
    </row>
    <row r="347" spans="1:20" x14ac:dyDescent="0.15">
      <c r="A347">
        <v>343</v>
      </c>
      <c r="B347">
        <v>0</v>
      </c>
      <c r="C347">
        <v>-4639.1899999999996</v>
      </c>
      <c r="D347">
        <v>-403.24200000000002</v>
      </c>
      <c r="E347">
        <v>-869.83699999999999</v>
      </c>
      <c r="F347">
        <v>10413.6</v>
      </c>
      <c r="G347">
        <v>-1441.57</v>
      </c>
      <c r="H347">
        <v>-5704.37</v>
      </c>
      <c r="I347">
        <v>-5332.44</v>
      </c>
      <c r="J347">
        <v>1173.22</v>
      </c>
      <c r="K347">
        <v>-644.00300000000004</v>
      </c>
      <c r="L347">
        <v>-5495.65</v>
      </c>
      <c r="M347">
        <v>466.59500000000003</v>
      </c>
      <c r="N347">
        <v>-2014.75</v>
      </c>
      <c r="O347">
        <v>-6154.58</v>
      </c>
      <c r="P347">
        <v>-482.25200000000001</v>
      </c>
      <c r="Q347">
        <v>-1291.74</v>
      </c>
      <c r="R347">
        <v>-6601.06</v>
      </c>
      <c r="S347">
        <v>-2141.46</v>
      </c>
      <c r="T347">
        <v>-1659.21</v>
      </c>
    </row>
    <row r="348" spans="1:20" x14ac:dyDescent="0.15">
      <c r="A348">
        <v>344</v>
      </c>
      <c r="B348">
        <v>1</v>
      </c>
      <c r="C348">
        <v>-5254.88</v>
      </c>
      <c r="D348">
        <v>-561.26</v>
      </c>
      <c r="E348">
        <v>-1396.05</v>
      </c>
      <c r="F348">
        <v>10456.9</v>
      </c>
      <c r="G348">
        <v>-1267.8900000000001</v>
      </c>
      <c r="H348">
        <v>-5601.51</v>
      </c>
      <c r="I348">
        <v>-5020.8599999999997</v>
      </c>
      <c r="J348">
        <v>1097.95</v>
      </c>
      <c r="K348">
        <v>-659.66</v>
      </c>
      <c r="L348">
        <v>-5724.48</v>
      </c>
      <c r="M348">
        <v>727.471</v>
      </c>
      <c r="N348">
        <v>-2038.6</v>
      </c>
      <c r="O348">
        <v>-6020.41</v>
      </c>
      <c r="P348">
        <v>-628.346</v>
      </c>
      <c r="Q348">
        <v>-1264.1600000000001</v>
      </c>
      <c r="R348">
        <v>-6494.47</v>
      </c>
      <c r="S348">
        <v>-2239.86</v>
      </c>
      <c r="T348">
        <v>-1659.21</v>
      </c>
    </row>
    <row r="349" spans="1:20" x14ac:dyDescent="0.15">
      <c r="A349">
        <v>345</v>
      </c>
      <c r="B349">
        <v>0</v>
      </c>
      <c r="C349">
        <v>-5769.16</v>
      </c>
      <c r="D349">
        <v>-790.82</v>
      </c>
      <c r="E349">
        <v>-2189.87</v>
      </c>
      <c r="F349">
        <v>10381.6</v>
      </c>
      <c r="G349">
        <v>-1232.8399999999999</v>
      </c>
      <c r="H349">
        <v>-5407.72</v>
      </c>
      <c r="I349">
        <v>-4973.8900000000003</v>
      </c>
      <c r="J349">
        <v>951.85199999999998</v>
      </c>
      <c r="K349">
        <v>-620.15499999999997</v>
      </c>
      <c r="L349">
        <v>-5866.84</v>
      </c>
      <c r="M349">
        <v>1067.3499999999999</v>
      </c>
      <c r="N349">
        <v>-2117.61</v>
      </c>
      <c r="O349">
        <v>-5941.4</v>
      </c>
      <c r="P349">
        <v>-687.24199999999996</v>
      </c>
      <c r="Q349">
        <v>-1264.1600000000001</v>
      </c>
      <c r="R349">
        <v>-6427.38</v>
      </c>
      <c r="S349">
        <v>-2236.12</v>
      </c>
      <c r="T349">
        <v>-1659.21</v>
      </c>
    </row>
    <row r="350" spans="1:20" x14ac:dyDescent="0.15">
      <c r="A350">
        <v>346</v>
      </c>
      <c r="B350">
        <v>1</v>
      </c>
      <c r="C350">
        <v>-6344.64</v>
      </c>
      <c r="D350">
        <v>-1066.6300000000001</v>
      </c>
      <c r="E350">
        <v>-2948.65</v>
      </c>
      <c r="F350">
        <v>10175.9</v>
      </c>
      <c r="G350">
        <v>-1378.94</v>
      </c>
      <c r="H350">
        <v>-5202.7299999999996</v>
      </c>
      <c r="I350">
        <v>-5068.55</v>
      </c>
      <c r="J350">
        <v>773.72299999999996</v>
      </c>
      <c r="K350">
        <v>-556.80399999999997</v>
      </c>
      <c r="L350">
        <v>-6040.52</v>
      </c>
      <c r="M350">
        <v>1462.4</v>
      </c>
      <c r="N350">
        <v>-2184.69</v>
      </c>
      <c r="O350">
        <v>-5898.16</v>
      </c>
      <c r="P350">
        <v>-596.30899999999997</v>
      </c>
      <c r="Q350">
        <v>-1311.85</v>
      </c>
      <c r="R350">
        <v>-6364.03</v>
      </c>
      <c r="S350">
        <v>-2303.21</v>
      </c>
      <c r="T350">
        <v>-1635.36</v>
      </c>
    </row>
    <row r="351" spans="1:20" x14ac:dyDescent="0.15">
      <c r="A351">
        <v>347</v>
      </c>
      <c r="B351">
        <v>0</v>
      </c>
      <c r="C351">
        <v>-6590.56</v>
      </c>
      <c r="D351">
        <v>-1078.56</v>
      </c>
      <c r="E351">
        <v>-3758.13</v>
      </c>
      <c r="F351">
        <v>9967.17</v>
      </c>
      <c r="G351">
        <v>-1592.83</v>
      </c>
      <c r="H351">
        <v>-5187.07</v>
      </c>
      <c r="I351">
        <v>-5131.8999999999996</v>
      </c>
      <c r="J351">
        <v>493.45499999999998</v>
      </c>
      <c r="K351">
        <v>-402.52300000000002</v>
      </c>
      <c r="L351">
        <v>-6147.11</v>
      </c>
      <c r="M351">
        <v>1845.52</v>
      </c>
      <c r="N351">
        <v>-2224.1999999999998</v>
      </c>
      <c r="O351">
        <v>-5973.43</v>
      </c>
      <c r="P351">
        <v>-477.79599999999999</v>
      </c>
      <c r="Q351">
        <v>-1446.02</v>
      </c>
      <c r="R351">
        <v>-6281.28</v>
      </c>
      <c r="S351">
        <v>-2330.79</v>
      </c>
      <c r="T351">
        <v>-1604.04</v>
      </c>
    </row>
    <row r="352" spans="1:20" x14ac:dyDescent="0.15">
      <c r="A352">
        <v>348</v>
      </c>
      <c r="B352">
        <v>1</v>
      </c>
      <c r="C352">
        <v>-7234.56</v>
      </c>
      <c r="D352">
        <v>-1237.28</v>
      </c>
      <c r="E352">
        <v>-4453.55</v>
      </c>
      <c r="F352">
        <v>10054.4</v>
      </c>
      <c r="G352">
        <v>-2051.23</v>
      </c>
      <c r="H352">
        <v>-5226.57</v>
      </c>
      <c r="I352">
        <v>-5274.26</v>
      </c>
      <c r="J352">
        <v>260.16500000000002</v>
      </c>
      <c r="K352">
        <v>-165.495</v>
      </c>
      <c r="L352">
        <v>-6226.12</v>
      </c>
      <c r="M352">
        <v>2153.37</v>
      </c>
      <c r="N352">
        <v>-2287.5500000000002</v>
      </c>
      <c r="O352">
        <v>-6083.76</v>
      </c>
      <c r="P352">
        <v>-418.89400000000001</v>
      </c>
      <c r="Q352">
        <v>-1501.19</v>
      </c>
      <c r="R352">
        <v>-6257.44</v>
      </c>
      <c r="S352">
        <v>-2330.79</v>
      </c>
      <c r="T352">
        <v>-1647.28</v>
      </c>
    </row>
    <row r="353" spans="1:20" x14ac:dyDescent="0.15">
      <c r="A353">
        <v>349</v>
      </c>
      <c r="B353">
        <v>0</v>
      </c>
      <c r="C353">
        <v>-7989.59</v>
      </c>
      <c r="D353">
        <v>-1755.29</v>
      </c>
      <c r="E353">
        <v>-5156.45</v>
      </c>
      <c r="F353">
        <v>10228</v>
      </c>
      <c r="G353">
        <v>-2529.02</v>
      </c>
      <c r="H353">
        <v>-5242.2299999999996</v>
      </c>
      <c r="I353">
        <v>-5483.71</v>
      </c>
      <c r="J353">
        <v>-20.105</v>
      </c>
      <c r="K353">
        <v>59.61</v>
      </c>
      <c r="L353">
        <v>-6305.13</v>
      </c>
      <c r="M353">
        <v>2279.36</v>
      </c>
      <c r="N353">
        <v>-2382.2199999999998</v>
      </c>
      <c r="O353">
        <v>-6059.92</v>
      </c>
      <c r="P353">
        <v>-474.05900000000003</v>
      </c>
      <c r="Q353">
        <v>-1513.11</v>
      </c>
      <c r="R353">
        <v>-6214.2</v>
      </c>
      <c r="S353">
        <v>-2306.9499999999998</v>
      </c>
      <c r="T353">
        <v>-1607.78</v>
      </c>
    </row>
    <row r="354" spans="1:20" x14ac:dyDescent="0.15">
      <c r="A354">
        <v>350</v>
      </c>
      <c r="B354">
        <v>1</v>
      </c>
      <c r="C354">
        <v>-8973.4599999999991</v>
      </c>
      <c r="D354">
        <v>-2406.7600000000002</v>
      </c>
      <c r="E354">
        <v>-5653.65</v>
      </c>
      <c r="F354">
        <v>10394.200000000001</v>
      </c>
      <c r="G354">
        <v>-2912.14</v>
      </c>
      <c r="H354">
        <v>-5238.49</v>
      </c>
      <c r="I354">
        <v>-5708.81</v>
      </c>
      <c r="J354">
        <v>-205.70599999999999</v>
      </c>
      <c r="K354">
        <v>233.28899999999999</v>
      </c>
      <c r="L354">
        <v>-6360.29</v>
      </c>
      <c r="M354">
        <v>2216.02</v>
      </c>
      <c r="N354">
        <v>-2421.7199999999998</v>
      </c>
      <c r="O354">
        <v>-6028.59</v>
      </c>
      <c r="P354">
        <v>-462.13799999999998</v>
      </c>
      <c r="Q354">
        <v>-1528.77</v>
      </c>
      <c r="R354">
        <v>-6253.7</v>
      </c>
      <c r="S354">
        <v>-2239.86</v>
      </c>
      <c r="T354">
        <v>-1592.12</v>
      </c>
    </row>
    <row r="355" spans="1:20" x14ac:dyDescent="0.15">
      <c r="A355">
        <v>351</v>
      </c>
      <c r="B355">
        <v>0</v>
      </c>
      <c r="C355">
        <v>-10040.1</v>
      </c>
      <c r="D355">
        <v>-3027.61</v>
      </c>
      <c r="E355">
        <v>-5822.89</v>
      </c>
      <c r="F355">
        <v>10599.2</v>
      </c>
      <c r="G355">
        <v>-3184.24</v>
      </c>
      <c r="H355">
        <v>-5305.58</v>
      </c>
      <c r="I355">
        <v>-5906.34</v>
      </c>
      <c r="J355">
        <v>-351.803</v>
      </c>
      <c r="K355">
        <v>351.803</v>
      </c>
      <c r="L355">
        <v>-6384.14</v>
      </c>
      <c r="M355">
        <v>2049.8200000000002</v>
      </c>
      <c r="N355">
        <v>-2473.15</v>
      </c>
      <c r="O355">
        <v>-6048</v>
      </c>
      <c r="P355">
        <v>-422.63299999999998</v>
      </c>
      <c r="Q355">
        <v>-1560.79</v>
      </c>
      <c r="R355">
        <v>-6317.05</v>
      </c>
      <c r="S355">
        <v>-2200.35</v>
      </c>
      <c r="T355">
        <v>-1595.86</v>
      </c>
    </row>
    <row r="356" spans="1:20" x14ac:dyDescent="0.15">
      <c r="A356">
        <v>352</v>
      </c>
      <c r="B356">
        <v>1</v>
      </c>
      <c r="C356">
        <v>-11082.9</v>
      </c>
      <c r="D356">
        <v>-4004</v>
      </c>
      <c r="E356">
        <v>-5708.12</v>
      </c>
      <c r="F356">
        <v>10650.7</v>
      </c>
      <c r="G356">
        <v>-3203.64</v>
      </c>
      <c r="H356">
        <v>-5392.77</v>
      </c>
      <c r="I356">
        <v>-6115.78</v>
      </c>
      <c r="J356">
        <v>-470.31700000000001</v>
      </c>
      <c r="K356">
        <v>446.47500000000002</v>
      </c>
      <c r="L356">
        <v>-6451.22</v>
      </c>
      <c r="M356">
        <v>1797.13</v>
      </c>
      <c r="N356">
        <v>-2540.2399999999998</v>
      </c>
      <c r="O356">
        <v>-5965.24</v>
      </c>
      <c r="P356">
        <v>-323.524</v>
      </c>
      <c r="Q356">
        <v>-1710.63</v>
      </c>
      <c r="R356">
        <v>-6447.48</v>
      </c>
      <c r="S356">
        <v>-2148.9299999999998</v>
      </c>
      <c r="T356">
        <v>-1540.69</v>
      </c>
    </row>
    <row r="357" spans="1:20" x14ac:dyDescent="0.15">
      <c r="A357">
        <v>353</v>
      </c>
      <c r="B357">
        <v>0</v>
      </c>
      <c r="C357">
        <v>-12058.6</v>
      </c>
      <c r="D357">
        <v>-5443.21</v>
      </c>
      <c r="E357">
        <v>-5486.75</v>
      </c>
      <c r="F357">
        <v>10705.8</v>
      </c>
      <c r="G357">
        <v>-3120.89</v>
      </c>
      <c r="H357">
        <v>-5602.21</v>
      </c>
      <c r="I357">
        <v>-6364.73</v>
      </c>
      <c r="J357">
        <v>-564.98900000000003</v>
      </c>
      <c r="K357">
        <v>497.9</v>
      </c>
      <c r="L357">
        <v>-6490.73</v>
      </c>
      <c r="M357">
        <v>1540</v>
      </c>
      <c r="N357">
        <v>-2532.06</v>
      </c>
      <c r="O357">
        <v>-5953.32</v>
      </c>
      <c r="P357">
        <v>-122.258</v>
      </c>
      <c r="Q357">
        <v>-1785.9</v>
      </c>
      <c r="R357">
        <v>-6581.66</v>
      </c>
      <c r="S357">
        <v>-2069.92</v>
      </c>
      <c r="T357">
        <v>-1516.85</v>
      </c>
    </row>
    <row r="358" spans="1:20" x14ac:dyDescent="0.15">
      <c r="A358">
        <v>354</v>
      </c>
      <c r="B358">
        <v>1</v>
      </c>
      <c r="C358">
        <v>-13054.3</v>
      </c>
      <c r="D358">
        <v>-7212.05</v>
      </c>
      <c r="E358">
        <v>-5377.1</v>
      </c>
      <c r="F358">
        <v>10741.6</v>
      </c>
      <c r="G358">
        <v>-3132.81</v>
      </c>
      <c r="H358">
        <v>-5827.32</v>
      </c>
      <c r="I358">
        <v>-6641.26</v>
      </c>
      <c r="J358">
        <v>-604.49400000000003</v>
      </c>
      <c r="K358">
        <v>564.98900000000003</v>
      </c>
      <c r="L358">
        <v>-6494.47</v>
      </c>
      <c r="M358">
        <v>1156.8800000000001</v>
      </c>
      <c r="N358">
        <v>-2449.31</v>
      </c>
      <c r="O358">
        <v>-5937.66</v>
      </c>
      <c r="P358">
        <v>8.1752500000000001</v>
      </c>
      <c r="Q358">
        <v>-1955.84</v>
      </c>
      <c r="R358">
        <v>-6648.75</v>
      </c>
      <c r="S358">
        <v>-1978.99</v>
      </c>
      <c r="T358">
        <v>-1449.76</v>
      </c>
    </row>
    <row r="359" spans="1:20" x14ac:dyDescent="0.15">
      <c r="A359">
        <v>355</v>
      </c>
      <c r="B359">
        <v>0</v>
      </c>
      <c r="C359">
        <v>-14184.3</v>
      </c>
      <c r="D359">
        <v>-8392.07</v>
      </c>
      <c r="E359">
        <v>-5677.47</v>
      </c>
      <c r="F359">
        <v>10824.4</v>
      </c>
      <c r="G359">
        <v>-3386.87</v>
      </c>
      <c r="H359">
        <v>-6191.72</v>
      </c>
      <c r="I359">
        <v>-6893.95</v>
      </c>
      <c r="J359">
        <v>-620.15899999999999</v>
      </c>
      <c r="K359">
        <v>604.49400000000003</v>
      </c>
      <c r="L359">
        <v>-6439.3</v>
      </c>
      <c r="M359">
        <v>825.17600000000004</v>
      </c>
      <c r="N359">
        <v>-2473.14</v>
      </c>
      <c r="O359">
        <v>-6001</v>
      </c>
      <c r="P359">
        <v>70.836200000000005</v>
      </c>
      <c r="Q359">
        <v>-2129.52</v>
      </c>
      <c r="R359">
        <v>-6652.49</v>
      </c>
      <c r="S359">
        <v>-1836.64</v>
      </c>
      <c r="T359">
        <v>-1386.42</v>
      </c>
    </row>
    <row r="360" spans="1:20" x14ac:dyDescent="0.15">
      <c r="A360">
        <v>356</v>
      </c>
      <c r="B360">
        <v>1</v>
      </c>
      <c r="C360">
        <v>-15429</v>
      </c>
      <c r="D360">
        <v>-9115.08</v>
      </c>
      <c r="E360">
        <v>-6128.37</v>
      </c>
      <c r="F360">
        <v>10872</v>
      </c>
      <c r="G360">
        <v>-3648.76</v>
      </c>
      <c r="H360">
        <v>-6513.21</v>
      </c>
      <c r="I360">
        <v>-7067.64</v>
      </c>
      <c r="J360">
        <v>-568.73500000000001</v>
      </c>
      <c r="K360">
        <v>632.07899999999995</v>
      </c>
      <c r="L360">
        <v>-6439.3</v>
      </c>
      <c r="M360">
        <v>596.32100000000003</v>
      </c>
      <c r="N360">
        <v>-2540.23</v>
      </c>
      <c r="O360">
        <v>-6131.44</v>
      </c>
      <c r="P360">
        <v>-75.262699999999995</v>
      </c>
      <c r="Q360">
        <v>-2248.0300000000002</v>
      </c>
      <c r="R360">
        <v>-6609.24</v>
      </c>
      <c r="S360">
        <v>-1662.95</v>
      </c>
      <c r="T360">
        <v>-1291.74</v>
      </c>
    </row>
    <row r="361" spans="1:20" x14ac:dyDescent="0.15">
      <c r="A361">
        <v>357</v>
      </c>
      <c r="B361">
        <v>0</v>
      </c>
      <c r="C361">
        <v>-16775.900000000001</v>
      </c>
      <c r="D361">
        <v>-10139.799999999999</v>
      </c>
      <c r="E361">
        <v>-6823.78</v>
      </c>
      <c r="F361">
        <v>11077.7</v>
      </c>
      <c r="G361">
        <v>-2994.2</v>
      </c>
      <c r="H361">
        <v>-5889.31</v>
      </c>
      <c r="I361">
        <v>-7174.23</v>
      </c>
      <c r="J361">
        <v>-489.726</v>
      </c>
      <c r="K361">
        <v>655.91600000000005</v>
      </c>
      <c r="L361">
        <v>-6439.3</v>
      </c>
      <c r="M361">
        <v>477.80799999999999</v>
      </c>
      <c r="N361">
        <v>-2579.7399999999998</v>
      </c>
      <c r="O361">
        <v>-6277.54</v>
      </c>
      <c r="P361">
        <v>-110.345</v>
      </c>
      <c r="Q361">
        <v>-2366.5500000000002</v>
      </c>
      <c r="R361">
        <v>-6672.58</v>
      </c>
      <c r="S361">
        <v>-1532.52</v>
      </c>
      <c r="T361">
        <v>-1228.4000000000001</v>
      </c>
    </row>
    <row r="362" spans="1:20" x14ac:dyDescent="0.15">
      <c r="A362">
        <v>358</v>
      </c>
      <c r="B362">
        <v>1</v>
      </c>
      <c r="C362">
        <v>-17980.5</v>
      </c>
      <c r="D362">
        <v>-11989.7</v>
      </c>
      <c r="E362">
        <v>-8170.29</v>
      </c>
      <c r="F362">
        <v>11465.3</v>
      </c>
      <c r="G362">
        <v>-3050.72</v>
      </c>
      <c r="H362">
        <v>-5530.69</v>
      </c>
      <c r="I362">
        <v>-7241.32</v>
      </c>
      <c r="J362">
        <v>-398.79899999999998</v>
      </c>
      <c r="K362">
        <v>734.92600000000004</v>
      </c>
      <c r="L362">
        <v>-6475.06</v>
      </c>
      <c r="M362">
        <v>430.80500000000001</v>
      </c>
      <c r="N362">
        <v>-2655</v>
      </c>
      <c r="O362">
        <v>-6455.64</v>
      </c>
      <c r="P362">
        <v>-11.9184</v>
      </c>
      <c r="Q362">
        <v>-2496.98</v>
      </c>
      <c r="R362">
        <v>-6826.85</v>
      </c>
      <c r="S362">
        <v>-1386.42</v>
      </c>
      <c r="T362">
        <v>-1121.81</v>
      </c>
    </row>
    <row r="363" spans="1:20" x14ac:dyDescent="0.15">
      <c r="A363">
        <v>359</v>
      </c>
      <c r="B363">
        <v>0</v>
      </c>
      <c r="C363">
        <v>-19082.900000000001</v>
      </c>
      <c r="D363">
        <v>-14328.6</v>
      </c>
      <c r="E363">
        <v>-9823.48</v>
      </c>
      <c r="F363">
        <v>11875.3</v>
      </c>
      <c r="G363">
        <v>-3627.62</v>
      </c>
      <c r="H363">
        <v>-5399.59</v>
      </c>
      <c r="I363">
        <v>-7304.66</v>
      </c>
      <c r="J363">
        <v>-316.03899999999999</v>
      </c>
      <c r="K363">
        <v>802.01700000000005</v>
      </c>
      <c r="L363">
        <v>-6617.41</v>
      </c>
      <c r="M363">
        <v>513.56399999999996</v>
      </c>
      <c r="N363">
        <v>-2777.26</v>
      </c>
      <c r="O363">
        <v>-6795.51</v>
      </c>
      <c r="P363">
        <v>-99.095100000000002</v>
      </c>
      <c r="Q363">
        <v>-2726.51</v>
      </c>
      <c r="R363">
        <v>-7099.63</v>
      </c>
      <c r="S363">
        <v>-1267.9100000000001</v>
      </c>
      <c r="T363">
        <v>-1054.72</v>
      </c>
    </row>
    <row r="364" spans="1:20" x14ac:dyDescent="0.15">
      <c r="A364">
        <v>360</v>
      </c>
      <c r="B364">
        <v>1</v>
      </c>
      <c r="C364">
        <v>-19982</v>
      </c>
      <c r="D364">
        <v>-16348.9</v>
      </c>
      <c r="E364">
        <v>-9363.33</v>
      </c>
      <c r="F364">
        <v>11930.5</v>
      </c>
      <c r="G364">
        <v>-4021.34</v>
      </c>
      <c r="H364">
        <v>-4929.29</v>
      </c>
      <c r="I364">
        <v>-7482.76</v>
      </c>
      <c r="J364">
        <v>-292.20400000000001</v>
      </c>
      <c r="K364">
        <v>817.68600000000004</v>
      </c>
      <c r="L364">
        <v>-6767.26</v>
      </c>
      <c r="M364">
        <v>549.31700000000001</v>
      </c>
      <c r="N364">
        <v>-2912.11</v>
      </c>
      <c r="O364">
        <v>-7190.56</v>
      </c>
      <c r="P364">
        <v>-177.441</v>
      </c>
      <c r="Q364">
        <v>-3061.96</v>
      </c>
      <c r="R364">
        <v>-7479.01</v>
      </c>
      <c r="S364">
        <v>-1149.4000000000001</v>
      </c>
      <c r="T364">
        <v>-1027.1300000000001</v>
      </c>
    </row>
    <row r="365" spans="1:20" x14ac:dyDescent="0.15">
      <c r="A365">
        <v>361</v>
      </c>
      <c r="B365">
        <v>0</v>
      </c>
      <c r="C365">
        <v>-20123.7</v>
      </c>
      <c r="D365">
        <v>-17471.3</v>
      </c>
      <c r="E365">
        <v>-9770.2900000000009</v>
      </c>
      <c r="F365">
        <v>11930.5</v>
      </c>
      <c r="G365">
        <v>-3827.57</v>
      </c>
      <c r="H365">
        <v>-4459.6499999999996</v>
      </c>
      <c r="I365">
        <v>-7822.63</v>
      </c>
      <c r="J365">
        <v>-213.19499999999999</v>
      </c>
      <c r="K365">
        <v>837.76800000000003</v>
      </c>
      <c r="L365">
        <v>-6854.43</v>
      </c>
      <c r="M365">
        <v>655.91300000000001</v>
      </c>
      <c r="N365">
        <v>-3196.15</v>
      </c>
      <c r="O365">
        <v>-7597.52</v>
      </c>
      <c r="P365">
        <v>-3.7532199999999998</v>
      </c>
      <c r="Q365">
        <v>-3152.23</v>
      </c>
      <c r="R365">
        <v>-7865.89</v>
      </c>
      <c r="S365">
        <v>-1030.8800000000001</v>
      </c>
      <c r="T365">
        <v>-1039.05</v>
      </c>
    </row>
    <row r="366" spans="1:20" x14ac:dyDescent="0.15">
      <c r="A366">
        <v>362</v>
      </c>
      <c r="B366">
        <v>1</v>
      </c>
      <c r="C366">
        <v>-19472.7</v>
      </c>
      <c r="D366">
        <v>-18766.8</v>
      </c>
      <c r="E366">
        <v>-10085.700000000001</v>
      </c>
      <c r="F366">
        <v>11906.7</v>
      </c>
      <c r="G366">
        <v>-3527.2</v>
      </c>
      <c r="H366">
        <v>-4290.37</v>
      </c>
      <c r="I366">
        <v>-8217.68</v>
      </c>
      <c r="J366">
        <v>-146.10300000000001</v>
      </c>
      <c r="K366">
        <v>983.86900000000003</v>
      </c>
      <c r="L366">
        <v>-7075.79</v>
      </c>
      <c r="M366">
        <v>770.673</v>
      </c>
      <c r="N366">
        <v>-3326.58</v>
      </c>
      <c r="O366">
        <v>-8079.74</v>
      </c>
      <c r="P366">
        <v>90.926699999999997</v>
      </c>
      <c r="Q366">
        <v>-3018.05</v>
      </c>
      <c r="R366">
        <v>-8166.26</v>
      </c>
      <c r="S366">
        <v>-912.36800000000005</v>
      </c>
      <c r="T366">
        <v>-1042.8</v>
      </c>
    </row>
    <row r="367" spans="1:20" x14ac:dyDescent="0.15">
      <c r="A367">
        <v>363</v>
      </c>
      <c r="B367">
        <v>0</v>
      </c>
      <c r="C367">
        <v>-17533.2</v>
      </c>
      <c r="D367">
        <v>-19725.5</v>
      </c>
      <c r="E367">
        <v>-9743.85</v>
      </c>
      <c r="F367">
        <v>11875.3</v>
      </c>
      <c r="G367">
        <v>-3195.49</v>
      </c>
      <c r="H367">
        <v>-4381.29</v>
      </c>
      <c r="I367">
        <v>-8565.06</v>
      </c>
      <c r="J367">
        <v>-118.515</v>
      </c>
      <c r="K367">
        <v>1126.22</v>
      </c>
      <c r="L367">
        <v>-7399.99</v>
      </c>
      <c r="M367">
        <v>920.53</v>
      </c>
      <c r="N367">
        <v>-3436.93</v>
      </c>
      <c r="O367">
        <v>-8672.31</v>
      </c>
      <c r="P367">
        <v>58.932499999999997</v>
      </c>
      <c r="Q367">
        <v>-2927.12</v>
      </c>
      <c r="R367">
        <v>-8509.8799999999992</v>
      </c>
      <c r="S367">
        <v>-817.68700000000001</v>
      </c>
      <c r="T367">
        <v>-975.70699999999999</v>
      </c>
    </row>
    <row r="368" spans="1:20" x14ac:dyDescent="0.15">
      <c r="A368">
        <v>364</v>
      </c>
      <c r="B368">
        <v>1</v>
      </c>
      <c r="C368">
        <v>-15819.5</v>
      </c>
      <c r="D368">
        <v>-19981.3</v>
      </c>
      <c r="E368">
        <v>-8590.7099999999991</v>
      </c>
      <c r="F368">
        <v>12013.9</v>
      </c>
      <c r="G368">
        <v>-2895.13</v>
      </c>
      <c r="H368">
        <v>-4571.3</v>
      </c>
      <c r="I368">
        <v>-8825.92</v>
      </c>
      <c r="J368">
        <v>-178.095</v>
      </c>
      <c r="K368">
        <v>1299.9100000000001</v>
      </c>
      <c r="L368">
        <v>-7810.71</v>
      </c>
      <c r="M368">
        <v>936.202</v>
      </c>
      <c r="N368">
        <v>-3496.51</v>
      </c>
      <c r="O368">
        <v>-9098.0499999999993</v>
      </c>
      <c r="P368">
        <v>-162.422</v>
      </c>
      <c r="Q368">
        <v>-2880.1</v>
      </c>
      <c r="R368">
        <v>-8873.58</v>
      </c>
      <c r="S368">
        <v>-754.35</v>
      </c>
      <c r="T368">
        <v>-936.202</v>
      </c>
    </row>
    <row r="369" spans="1:20" x14ac:dyDescent="0.15">
      <c r="A369">
        <v>365</v>
      </c>
      <c r="B369">
        <v>0</v>
      </c>
      <c r="C369">
        <v>-14401.1</v>
      </c>
      <c r="D369">
        <v>-19894.8</v>
      </c>
      <c r="E369">
        <v>-7674.59</v>
      </c>
      <c r="F369">
        <v>12278.5</v>
      </c>
      <c r="G369">
        <v>-2670.66</v>
      </c>
      <c r="H369">
        <v>-4950.67</v>
      </c>
      <c r="I369">
        <v>-9130.0400000000009</v>
      </c>
      <c r="J369">
        <v>-363.702</v>
      </c>
      <c r="K369">
        <v>1466.08</v>
      </c>
      <c r="L369">
        <v>-8082.84</v>
      </c>
      <c r="M369">
        <v>860.95100000000002</v>
      </c>
      <c r="N369">
        <v>-3682.12</v>
      </c>
      <c r="O369">
        <v>-9113.7199999999993</v>
      </c>
      <c r="P369">
        <v>-450.87</v>
      </c>
      <c r="Q369">
        <v>-2927.12</v>
      </c>
      <c r="R369">
        <v>-9335.7199999999993</v>
      </c>
      <c r="S369">
        <v>-659.66800000000001</v>
      </c>
      <c r="T369">
        <v>-932.44500000000005</v>
      </c>
    </row>
    <row r="370" spans="1:20" x14ac:dyDescent="0.15">
      <c r="A370">
        <v>366</v>
      </c>
      <c r="B370">
        <v>1</v>
      </c>
      <c r="C370">
        <v>-12971.4</v>
      </c>
      <c r="D370">
        <v>-19997.7</v>
      </c>
      <c r="E370">
        <v>-7019.32</v>
      </c>
      <c r="F370">
        <v>12503.6</v>
      </c>
      <c r="G370">
        <v>-2773.5</v>
      </c>
      <c r="H370">
        <v>-5289.9</v>
      </c>
      <c r="I370">
        <v>-9430.4</v>
      </c>
      <c r="J370">
        <v>-509.80500000000001</v>
      </c>
      <c r="K370">
        <v>1706.87</v>
      </c>
      <c r="L370">
        <v>-8173.76</v>
      </c>
      <c r="M370">
        <v>702.93200000000002</v>
      </c>
      <c r="N370">
        <v>-3852.05</v>
      </c>
      <c r="O370">
        <v>-9074.2199999999993</v>
      </c>
      <c r="P370">
        <v>-707.33</v>
      </c>
      <c r="Q370">
        <v>-2880.1</v>
      </c>
      <c r="R370">
        <v>-9710.7000000000007</v>
      </c>
      <c r="S370">
        <v>-608.24800000000005</v>
      </c>
      <c r="T370">
        <v>-1011.45</v>
      </c>
    </row>
    <row r="371" spans="1:20" x14ac:dyDescent="0.15">
      <c r="A371">
        <v>367</v>
      </c>
      <c r="B371">
        <v>0</v>
      </c>
      <c r="C371">
        <v>-11647.7</v>
      </c>
      <c r="D371">
        <v>-20119.900000000001</v>
      </c>
      <c r="E371">
        <v>-6680.09</v>
      </c>
      <c r="F371">
        <v>12701.2</v>
      </c>
      <c r="G371">
        <v>-2967.26</v>
      </c>
      <c r="H371">
        <v>-5313.1</v>
      </c>
      <c r="I371">
        <v>-9726.3700000000008</v>
      </c>
      <c r="J371">
        <v>-628.31799999999998</v>
      </c>
      <c r="K371">
        <v>1864.89</v>
      </c>
      <c r="L371">
        <v>-8328.02</v>
      </c>
      <c r="M371">
        <v>473.42599999999999</v>
      </c>
      <c r="N371">
        <v>-4001.91</v>
      </c>
      <c r="O371">
        <v>-9070.4599999999991</v>
      </c>
      <c r="P371">
        <v>-742.43899999999996</v>
      </c>
      <c r="Q371">
        <v>-3022.44</v>
      </c>
      <c r="R371">
        <v>-9900.06</v>
      </c>
      <c r="S371">
        <v>-541.154</v>
      </c>
      <c r="T371">
        <v>-1066.6300000000001</v>
      </c>
    </row>
    <row r="372" spans="1:20" x14ac:dyDescent="0.15">
      <c r="A372">
        <v>368</v>
      </c>
      <c r="B372">
        <v>1</v>
      </c>
      <c r="C372">
        <v>-10257.5</v>
      </c>
      <c r="D372">
        <v>-20159.400000000001</v>
      </c>
      <c r="E372">
        <v>-6621.15</v>
      </c>
      <c r="F372">
        <v>12898.7</v>
      </c>
      <c r="G372">
        <v>-3112.74</v>
      </c>
      <c r="H372">
        <v>-5091.75</v>
      </c>
      <c r="I372">
        <v>-9872.4699999999993</v>
      </c>
      <c r="J372">
        <v>-770.66099999999994</v>
      </c>
      <c r="K372">
        <v>2010.99</v>
      </c>
      <c r="L372">
        <v>-8529.2999999999993</v>
      </c>
      <c r="M372">
        <v>149.86699999999999</v>
      </c>
      <c r="N372">
        <v>-4065.25</v>
      </c>
      <c r="O372">
        <v>-9316.27</v>
      </c>
      <c r="P372">
        <v>-632.07899999999995</v>
      </c>
      <c r="Q372">
        <v>-3231.88</v>
      </c>
      <c r="R372">
        <v>-9943.33</v>
      </c>
      <c r="S372">
        <v>-489.73500000000001</v>
      </c>
      <c r="T372">
        <v>-1018.98</v>
      </c>
    </row>
    <row r="373" spans="1:20" x14ac:dyDescent="0.15">
      <c r="A373">
        <v>369</v>
      </c>
      <c r="B373">
        <v>0</v>
      </c>
      <c r="C373">
        <v>-9092.41</v>
      </c>
      <c r="D373">
        <v>-20187</v>
      </c>
      <c r="E373">
        <v>-6926.53</v>
      </c>
      <c r="F373">
        <v>13036.6</v>
      </c>
      <c r="G373">
        <v>-3050.03</v>
      </c>
      <c r="H373">
        <v>-4803.3</v>
      </c>
      <c r="I373">
        <v>-9979.07</v>
      </c>
      <c r="J373">
        <v>-932.44100000000003</v>
      </c>
      <c r="K373">
        <v>2141.42</v>
      </c>
      <c r="L373">
        <v>-8576.33</v>
      </c>
      <c r="M373">
        <v>110.989</v>
      </c>
      <c r="N373">
        <v>-4124.1899999999996</v>
      </c>
      <c r="O373">
        <v>-9853.0300000000007</v>
      </c>
      <c r="P373">
        <v>-632.07899999999995</v>
      </c>
      <c r="Q373">
        <v>-3445.08</v>
      </c>
      <c r="R373">
        <v>-9927.65</v>
      </c>
      <c r="S373">
        <v>-434.55399999999997</v>
      </c>
      <c r="T373">
        <v>-849.04300000000001</v>
      </c>
    </row>
    <row r="374" spans="1:20" x14ac:dyDescent="0.15">
      <c r="A374">
        <v>370</v>
      </c>
      <c r="B374">
        <v>1</v>
      </c>
      <c r="C374">
        <v>-8160.6</v>
      </c>
      <c r="D374">
        <v>-20187</v>
      </c>
      <c r="E374">
        <v>-7720.38</v>
      </c>
      <c r="F374">
        <v>13024.7</v>
      </c>
      <c r="G374">
        <v>-3112.74</v>
      </c>
      <c r="H374">
        <v>-4487.26</v>
      </c>
      <c r="I374">
        <v>-10058.1</v>
      </c>
      <c r="J374">
        <v>-1035.28</v>
      </c>
      <c r="K374">
        <v>2299.44</v>
      </c>
      <c r="L374">
        <v>-8457.82</v>
      </c>
      <c r="M374">
        <v>359.93</v>
      </c>
      <c r="N374">
        <v>-4092.83</v>
      </c>
      <c r="O374">
        <v>-9906.9699999999993</v>
      </c>
      <c r="P374">
        <v>-727.38800000000003</v>
      </c>
      <c r="Q374">
        <v>-3567.36</v>
      </c>
      <c r="R374">
        <v>-9990.98</v>
      </c>
      <c r="S374">
        <v>-458.38200000000001</v>
      </c>
      <c r="T374">
        <v>-734.91600000000005</v>
      </c>
    </row>
    <row r="375" spans="1:20" x14ac:dyDescent="0.15">
      <c r="A375">
        <v>371</v>
      </c>
      <c r="B375">
        <v>0</v>
      </c>
      <c r="C375">
        <v>-7544.82</v>
      </c>
      <c r="D375">
        <v>-20187</v>
      </c>
      <c r="E375">
        <v>-8109.81</v>
      </c>
      <c r="F375">
        <v>12997.1</v>
      </c>
      <c r="G375">
        <v>-2930.89</v>
      </c>
      <c r="H375">
        <v>-4206.97</v>
      </c>
      <c r="I375">
        <v>-10149</v>
      </c>
      <c r="J375">
        <v>-1193.3</v>
      </c>
      <c r="K375">
        <v>2457.4499999999998</v>
      </c>
      <c r="L375">
        <v>-8398.8700000000008</v>
      </c>
      <c r="M375">
        <v>541.15599999999995</v>
      </c>
      <c r="N375">
        <v>-4207.58</v>
      </c>
      <c r="O375">
        <v>-9401.5499999999993</v>
      </c>
      <c r="P375">
        <v>-1007.68</v>
      </c>
      <c r="Q375">
        <v>-3606.86</v>
      </c>
      <c r="R375">
        <v>-10133.299999999999</v>
      </c>
      <c r="S375">
        <v>-537.39099999999996</v>
      </c>
      <c r="T375">
        <v>-802.01199999999994</v>
      </c>
    </row>
    <row r="376" spans="1:20" x14ac:dyDescent="0.15">
      <c r="A376">
        <v>372</v>
      </c>
      <c r="B376">
        <v>1</v>
      </c>
      <c r="C376">
        <v>-7149.78</v>
      </c>
      <c r="D376">
        <v>-20187</v>
      </c>
      <c r="E376">
        <v>-7563.66</v>
      </c>
      <c r="F376">
        <v>13056.7</v>
      </c>
      <c r="G376">
        <v>-2741.52</v>
      </c>
      <c r="H376">
        <v>-4021.36</v>
      </c>
      <c r="I376">
        <v>-10267.5</v>
      </c>
      <c r="J376">
        <v>-1351.31</v>
      </c>
      <c r="K376">
        <v>2567.8200000000002</v>
      </c>
      <c r="L376">
        <v>-8442.14</v>
      </c>
      <c r="M376">
        <v>465.91300000000001</v>
      </c>
      <c r="N376">
        <v>-4440.8500000000004</v>
      </c>
      <c r="O376">
        <v>-9113.73</v>
      </c>
      <c r="P376">
        <v>-1133.73</v>
      </c>
      <c r="Q376">
        <v>-3670.19</v>
      </c>
      <c r="R376">
        <v>-10307</v>
      </c>
      <c r="S376">
        <v>-604.48699999999997</v>
      </c>
      <c r="T376">
        <v>-817.69100000000003</v>
      </c>
    </row>
    <row r="377" spans="1:20" x14ac:dyDescent="0.15">
      <c r="A377">
        <v>373</v>
      </c>
      <c r="B377">
        <v>0</v>
      </c>
      <c r="C377">
        <v>-7088.28</v>
      </c>
      <c r="D377">
        <v>-19817.7</v>
      </c>
      <c r="E377">
        <v>-6742.82</v>
      </c>
      <c r="F377">
        <v>13289.9</v>
      </c>
      <c r="G377">
        <v>-2638.69</v>
      </c>
      <c r="H377">
        <v>-4053.94</v>
      </c>
      <c r="I377">
        <v>-10386</v>
      </c>
      <c r="J377">
        <v>-1485.51</v>
      </c>
      <c r="K377">
        <v>2555.91</v>
      </c>
      <c r="L377">
        <v>-8319.25</v>
      </c>
      <c r="M377">
        <v>272.15699999999998</v>
      </c>
      <c r="N377">
        <v>-4685.41</v>
      </c>
      <c r="O377">
        <v>-9109.9599999999991</v>
      </c>
      <c r="P377">
        <v>-1034.6600000000001</v>
      </c>
      <c r="Q377">
        <v>-3824.44</v>
      </c>
      <c r="R377">
        <v>-10377.9</v>
      </c>
      <c r="S377">
        <v>-632.07899999999995</v>
      </c>
      <c r="T377">
        <v>-778.18600000000004</v>
      </c>
    </row>
    <row r="378" spans="1:20" x14ac:dyDescent="0.15">
      <c r="A378">
        <v>374</v>
      </c>
      <c r="B378">
        <v>1</v>
      </c>
      <c r="C378">
        <v>-8085.25</v>
      </c>
      <c r="D378">
        <v>-18962.400000000001</v>
      </c>
      <c r="E378">
        <v>-5724.58</v>
      </c>
      <c r="F378">
        <v>13665.5</v>
      </c>
      <c r="G378">
        <v>-2468.7600000000002</v>
      </c>
      <c r="H378">
        <v>-4516.08</v>
      </c>
      <c r="I378">
        <v>-10421.200000000001</v>
      </c>
      <c r="J378">
        <v>-1576.43</v>
      </c>
      <c r="K378">
        <v>2540.23</v>
      </c>
      <c r="L378">
        <v>-8038.95</v>
      </c>
      <c r="M378">
        <v>31.361499999999999</v>
      </c>
      <c r="N378">
        <v>-4740.59</v>
      </c>
      <c r="O378">
        <v>-9153.23</v>
      </c>
      <c r="P378">
        <v>-797.63599999999997</v>
      </c>
      <c r="Q378">
        <v>-3978.09</v>
      </c>
      <c r="R378">
        <v>-10243.1</v>
      </c>
      <c r="S378">
        <v>-643.99099999999999</v>
      </c>
      <c r="T378">
        <v>-726.76900000000001</v>
      </c>
    </row>
    <row r="379" spans="1:20" x14ac:dyDescent="0.15">
      <c r="A379">
        <v>375</v>
      </c>
      <c r="B379">
        <v>0</v>
      </c>
      <c r="C379">
        <v>-8529.4500000000007</v>
      </c>
      <c r="D379">
        <v>-18843.3</v>
      </c>
      <c r="E379">
        <v>-4509.74</v>
      </c>
      <c r="F379">
        <v>14226.7</v>
      </c>
      <c r="G379">
        <v>-2259.3200000000002</v>
      </c>
      <c r="H379">
        <v>-4902.9799999999996</v>
      </c>
      <c r="I379">
        <v>-10239.299999999999</v>
      </c>
      <c r="J379">
        <v>-1659.21</v>
      </c>
      <c r="K379">
        <v>2567.8200000000002</v>
      </c>
      <c r="L379">
        <v>-7924.81</v>
      </c>
      <c r="M379">
        <v>-90.921499999999995</v>
      </c>
      <c r="N379">
        <v>-4681.03</v>
      </c>
      <c r="O379">
        <v>-9185.2000000000007</v>
      </c>
      <c r="P379">
        <v>-524.87400000000002</v>
      </c>
      <c r="Q379">
        <v>-3879.02</v>
      </c>
      <c r="R379">
        <v>-9875.6299999999992</v>
      </c>
      <c r="S379">
        <v>-719.23099999999999</v>
      </c>
      <c r="T379">
        <v>-623.93700000000001</v>
      </c>
    </row>
    <row r="380" spans="1:20" x14ac:dyDescent="0.15">
      <c r="A380">
        <v>376</v>
      </c>
      <c r="B380">
        <v>1</v>
      </c>
      <c r="C380">
        <v>-7671.91</v>
      </c>
      <c r="D380">
        <v>-16887.8</v>
      </c>
      <c r="E380">
        <v>-5566.42</v>
      </c>
      <c r="F380">
        <v>14922.1</v>
      </c>
      <c r="G380">
        <v>-2034.2</v>
      </c>
      <c r="H380">
        <v>-5143.78</v>
      </c>
      <c r="I380">
        <v>-10014.200000000001</v>
      </c>
      <c r="J380">
        <v>-1647.3</v>
      </c>
      <c r="K380">
        <v>2579.73</v>
      </c>
      <c r="L380">
        <v>-8111.02</v>
      </c>
      <c r="M380">
        <v>-47.047400000000003</v>
      </c>
      <c r="N380">
        <v>-4483.51</v>
      </c>
      <c r="O380">
        <v>-9537.57</v>
      </c>
      <c r="P380">
        <v>-181.245</v>
      </c>
      <c r="Q380">
        <v>-3403.77</v>
      </c>
      <c r="R380">
        <v>-9528.23</v>
      </c>
      <c r="S380">
        <v>-841.51499999999999</v>
      </c>
      <c r="T380">
        <v>-430.185</v>
      </c>
    </row>
    <row r="381" spans="1:20" x14ac:dyDescent="0.15">
      <c r="A381">
        <v>377</v>
      </c>
      <c r="B381">
        <v>0</v>
      </c>
      <c r="C381">
        <v>-11831.4</v>
      </c>
      <c r="D381">
        <v>-6994.13</v>
      </c>
      <c r="E381">
        <v>-7340.52</v>
      </c>
      <c r="F381">
        <v>15756.1</v>
      </c>
      <c r="G381">
        <v>-1872.42</v>
      </c>
      <c r="H381">
        <v>-5254.16</v>
      </c>
      <c r="I381">
        <v>-9876.23</v>
      </c>
      <c r="J381">
        <v>-1560.15</v>
      </c>
      <c r="K381">
        <v>2571.59</v>
      </c>
      <c r="L381">
        <v>-8962.44</v>
      </c>
      <c r="M381">
        <v>201.89</v>
      </c>
      <c r="N381">
        <v>-4226.4399999999996</v>
      </c>
      <c r="O381">
        <v>-10665.5</v>
      </c>
      <c r="P381">
        <v>39.504899999999999</v>
      </c>
      <c r="Q381">
        <v>-2019.34</v>
      </c>
      <c r="R381">
        <v>-9446.0400000000009</v>
      </c>
      <c r="S381">
        <v>-881.01900000000001</v>
      </c>
      <c r="T381">
        <v>-213.208</v>
      </c>
    </row>
    <row r="382" spans="1:20" x14ac:dyDescent="0.15">
      <c r="A382">
        <v>378</v>
      </c>
      <c r="B382">
        <v>1</v>
      </c>
      <c r="C382">
        <v>-17958.8</v>
      </c>
      <c r="D382">
        <v>10355.4</v>
      </c>
      <c r="E382">
        <v>-6935.47</v>
      </c>
      <c r="F382">
        <v>16902.3</v>
      </c>
      <c r="G382">
        <v>-1781.5</v>
      </c>
      <c r="H382">
        <v>-5135.05</v>
      </c>
      <c r="I382">
        <v>-10066.799999999999</v>
      </c>
      <c r="J382">
        <v>-1350.72</v>
      </c>
      <c r="K382">
        <v>2333.98</v>
      </c>
      <c r="L382">
        <v>-11244.2</v>
      </c>
      <c r="M382">
        <v>406.96</v>
      </c>
      <c r="N382">
        <v>-3843.3</v>
      </c>
      <c r="O382">
        <v>-13057</v>
      </c>
      <c r="P382">
        <v>-139.149</v>
      </c>
      <c r="Q382">
        <v>38.083300000000001</v>
      </c>
      <c r="R382">
        <v>-9984.6</v>
      </c>
      <c r="S382">
        <v>-849.06200000000001</v>
      </c>
      <c r="T382">
        <v>-241.392</v>
      </c>
    </row>
    <row r="383" spans="1:20" x14ac:dyDescent="0.15">
      <c r="A383">
        <v>379</v>
      </c>
      <c r="B383">
        <v>0</v>
      </c>
      <c r="C383">
        <v>-19859.7</v>
      </c>
      <c r="D383">
        <v>18377.900000000001</v>
      </c>
      <c r="E383">
        <v>7106.9</v>
      </c>
      <c r="F383">
        <v>18336.400000000001</v>
      </c>
      <c r="G383">
        <v>-1651.07</v>
      </c>
      <c r="H383">
        <v>-4894.84</v>
      </c>
      <c r="I383">
        <v>-10925.2</v>
      </c>
      <c r="J383">
        <v>-1089.8699999999999</v>
      </c>
      <c r="K383">
        <v>1808.51</v>
      </c>
      <c r="L383">
        <v>-14149.5</v>
      </c>
      <c r="M383">
        <v>327.36599999999999</v>
      </c>
      <c r="N383">
        <v>-3583.04</v>
      </c>
      <c r="O383">
        <v>-15364.2</v>
      </c>
      <c r="P383">
        <v>-946.09299999999996</v>
      </c>
      <c r="Q383">
        <v>1403.3</v>
      </c>
      <c r="R383">
        <v>-11404.2</v>
      </c>
      <c r="S383">
        <v>-687.26900000000001</v>
      </c>
      <c r="T383">
        <v>-589.38199999999995</v>
      </c>
    </row>
    <row r="384" spans="1:20" x14ac:dyDescent="0.15">
      <c r="A384">
        <v>380</v>
      </c>
      <c r="B384">
        <v>1</v>
      </c>
      <c r="C384">
        <v>-20096.099999999999</v>
      </c>
      <c r="D384">
        <v>11914.3</v>
      </c>
      <c r="E384">
        <v>12241.9</v>
      </c>
      <c r="F384">
        <v>19524.099999999999</v>
      </c>
      <c r="G384">
        <v>-1576.42</v>
      </c>
      <c r="H384">
        <v>-4929.9799999999996</v>
      </c>
      <c r="I384">
        <v>-12391.2</v>
      </c>
      <c r="J384">
        <v>-785.74199999999996</v>
      </c>
      <c r="K384">
        <v>1398.36</v>
      </c>
      <c r="L384">
        <v>-15303.5</v>
      </c>
      <c r="M384">
        <v>-87.722200000000001</v>
      </c>
      <c r="N384">
        <v>-3543.53</v>
      </c>
      <c r="O384">
        <v>-14770.2</v>
      </c>
      <c r="P384">
        <v>-2178.29</v>
      </c>
      <c r="Q384">
        <v>2091.14</v>
      </c>
      <c r="R384">
        <v>-13553.7</v>
      </c>
      <c r="S384">
        <v>-620.16899999999998</v>
      </c>
      <c r="T384">
        <v>-1102.94</v>
      </c>
    </row>
    <row r="385" spans="1:20" x14ac:dyDescent="0.15">
      <c r="A385">
        <v>381</v>
      </c>
      <c r="B385">
        <v>0</v>
      </c>
      <c r="C385">
        <v>-19794.599999999999</v>
      </c>
      <c r="D385">
        <v>-7450.84</v>
      </c>
      <c r="E385">
        <v>313.238</v>
      </c>
      <c r="F385">
        <v>19922.400000000001</v>
      </c>
      <c r="G385">
        <v>-1778.3</v>
      </c>
      <c r="H385">
        <v>-4855.33</v>
      </c>
      <c r="I385">
        <v>-13705</v>
      </c>
      <c r="J385">
        <v>-461.57499999999999</v>
      </c>
      <c r="K385">
        <v>1390.8</v>
      </c>
      <c r="L385">
        <v>-14769.9</v>
      </c>
      <c r="M385">
        <v>-700.33100000000002</v>
      </c>
      <c r="N385">
        <v>-3432.58</v>
      </c>
      <c r="O385">
        <v>-11943.3</v>
      </c>
      <c r="P385">
        <v>-2828.09</v>
      </c>
      <c r="Q385">
        <v>2761.57</v>
      </c>
      <c r="R385">
        <v>-15376.1</v>
      </c>
      <c r="S385">
        <v>-664.02800000000002</v>
      </c>
      <c r="T385">
        <v>-1759.41</v>
      </c>
    </row>
    <row r="386" spans="1:20" x14ac:dyDescent="0.15">
      <c r="A386">
        <v>382</v>
      </c>
      <c r="B386">
        <v>1</v>
      </c>
      <c r="C386">
        <v>-17468.900000000001</v>
      </c>
      <c r="D386">
        <v>-16693.2</v>
      </c>
      <c r="E386">
        <v>-6046.19</v>
      </c>
      <c r="F386">
        <v>19961.900000000001</v>
      </c>
      <c r="G386">
        <v>-2066.17</v>
      </c>
      <c r="H386">
        <v>-5021.4799999999996</v>
      </c>
      <c r="I386">
        <v>-13789.9</v>
      </c>
      <c r="J386">
        <v>-50.841900000000003</v>
      </c>
      <c r="K386">
        <v>1525</v>
      </c>
      <c r="L386">
        <v>-14003.1</v>
      </c>
      <c r="M386">
        <v>-1403.28</v>
      </c>
      <c r="N386">
        <v>-3096.5</v>
      </c>
      <c r="O386">
        <v>-10282</v>
      </c>
      <c r="P386">
        <v>-2357.2399999999998</v>
      </c>
      <c r="Q386">
        <v>2653.82</v>
      </c>
      <c r="R386">
        <v>-15047.9</v>
      </c>
      <c r="S386">
        <v>-948.69</v>
      </c>
      <c r="T386">
        <v>-2758.93</v>
      </c>
    </row>
    <row r="387" spans="1:20" x14ac:dyDescent="0.15">
      <c r="A387">
        <v>383</v>
      </c>
      <c r="B387">
        <v>0</v>
      </c>
      <c r="C387">
        <v>-12514.2</v>
      </c>
      <c r="D387">
        <v>-14360.5</v>
      </c>
      <c r="E387">
        <v>-8197.93</v>
      </c>
      <c r="F387">
        <v>19989.5</v>
      </c>
      <c r="G387">
        <v>-1807.96</v>
      </c>
      <c r="H387">
        <v>-5393.27</v>
      </c>
      <c r="I387">
        <v>-12678.8</v>
      </c>
      <c r="J387">
        <v>257.06599999999997</v>
      </c>
      <c r="K387">
        <v>1556.38</v>
      </c>
      <c r="L387">
        <v>-12908.3</v>
      </c>
      <c r="M387">
        <v>-1983.94</v>
      </c>
      <c r="N387">
        <v>-2515.27</v>
      </c>
      <c r="O387">
        <v>-9531.4599999999991</v>
      </c>
      <c r="P387">
        <v>-1587.19</v>
      </c>
      <c r="Q387">
        <v>2259.91</v>
      </c>
      <c r="R387">
        <v>-12570.5</v>
      </c>
      <c r="S387">
        <v>-1272.29</v>
      </c>
      <c r="T387">
        <v>-3143</v>
      </c>
    </row>
    <row r="388" spans="1:20" x14ac:dyDescent="0.15">
      <c r="A388">
        <v>384</v>
      </c>
      <c r="B388">
        <v>1</v>
      </c>
      <c r="C388">
        <v>-9232.08</v>
      </c>
      <c r="D388">
        <v>-9745.08</v>
      </c>
      <c r="E388">
        <v>-6311.53</v>
      </c>
      <c r="F388">
        <v>19989.5</v>
      </c>
      <c r="G388">
        <v>-716.96</v>
      </c>
      <c r="H388">
        <v>-6104.92</v>
      </c>
      <c r="I388">
        <v>-11277.2</v>
      </c>
      <c r="J388">
        <v>526.03599999999994</v>
      </c>
      <c r="K388">
        <v>1346.39</v>
      </c>
      <c r="L388">
        <v>-11803.3</v>
      </c>
      <c r="M388">
        <v>-2548.91</v>
      </c>
      <c r="N388">
        <v>-1602.32</v>
      </c>
      <c r="O388">
        <v>-8840.41</v>
      </c>
      <c r="P388">
        <v>-919.39400000000001</v>
      </c>
      <c r="Q388">
        <v>2632.27</v>
      </c>
      <c r="R388">
        <v>-10059</v>
      </c>
      <c r="S388">
        <v>-1394.58</v>
      </c>
      <c r="T388">
        <v>-1893.98</v>
      </c>
    </row>
    <row r="389" spans="1:20" x14ac:dyDescent="0.15">
      <c r="A389">
        <v>385</v>
      </c>
      <c r="B389">
        <v>0</v>
      </c>
      <c r="C389">
        <v>-6796.95</v>
      </c>
      <c r="D389">
        <v>-6367.17</v>
      </c>
      <c r="E389">
        <v>-7435.32</v>
      </c>
      <c r="F389">
        <v>19989.5</v>
      </c>
      <c r="G389">
        <v>252.72</v>
      </c>
      <c r="H389">
        <v>-7211.61</v>
      </c>
      <c r="I389">
        <v>-10539.7</v>
      </c>
      <c r="J389">
        <v>924.86300000000006</v>
      </c>
      <c r="K389">
        <v>761.38199999999995</v>
      </c>
      <c r="L389">
        <v>-11464.6</v>
      </c>
      <c r="M389">
        <v>-3153.39</v>
      </c>
      <c r="N389">
        <v>-650.99199999999996</v>
      </c>
      <c r="O389">
        <v>-8430.24</v>
      </c>
      <c r="P389">
        <v>-73.549000000000007</v>
      </c>
      <c r="Q389">
        <v>3084.61</v>
      </c>
      <c r="R389">
        <v>-8330.08</v>
      </c>
      <c r="S389">
        <v>-1445.99</v>
      </c>
      <c r="T389">
        <v>-563.85799999999995</v>
      </c>
    </row>
    <row r="390" spans="1:20" x14ac:dyDescent="0.15">
      <c r="A390">
        <v>386</v>
      </c>
      <c r="B390">
        <v>1</v>
      </c>
      <c r="C390">
        <v>-6576.84</v>
      </c>
      <c r="D390">
        <v>-4411.08</v>
      </c>
      <c r="E390">
        <v>-10705.7</v>
      </c>
      <c r="F390">
        <v>19989.5</v>
      </c>
      <c r="G390">
        <v>-16.802199999999999</v>
      </c>
      <c r="H390">
        <v>-8344.2199999999993</v>
      </c>
      <c r="I390">
        <v>-10476.9</v>
      </c>
      <c r="J390">
        <v>1181.3599999999999</v>
      </c>
      <c r="K390">
        <v>-1.1113599999999999</v>
      </c>
      <c r="L390">
        <v>-11265.4</v>
      </c>
      <c r="M390">
        <v>-3583.04</v>
      </c>
      <c r="N390">
        <v>-332.286</v>
      </c>
      <c r="O390">
        <v>-8315.51</v>
      </c>
      <c r="P390">
        <v>1016.89</v>
      </c>
      <c r="Q390">
        <v>2380.54</v>
      </c>
      <c r="R390">
        <v>-7739.74</v>
      </c>
      <c r="S390">
        <v>-1584.54</v>
      </c>
      <c r="T390">
        <v>-182.38900000000001</v>
      </c>
    </row>
    <row r="391" spans="1:20" x14ac:dyDescent="0.15">
      <c r="A391">
        <v>387</v>
      </c>
      <c r="B391">
        <v>0</v>
      </c>
      <c r="C391">
        <v>-9034.7999999999993</v>
      </c>
      <c r="D391">
        <v>-6677.51</v>
      </c>
      <c r="E391">
        <v>-7643.3</v>
      </c>
      <c r="F391">
        <v>19989.5</v>
      </c>
      <c r="G391">
        <v>-96.831599999999995</v>
      </c>
      <c r="H391">
        <v>-8492.4599999999991</v>
      </c>
      <c r="I391">
        <v>-10611.1</v>
      </c>
      <c r="J391">
        <v>1335.6</v>
      </c>
      <c r="K391">
        <v>-743.57500000000005</v>
      </c>
      <c r="L391">
        <v>-10274</v>
      </c>
      <c r="M391">
        <v>-3293.5</v>
      </c>
      <c r="N391">
        <v>-469.72300000000001</v>
      </c>
      <c r="O391">
        <v>-8165.61</v>
      </c>
      <c r="P391">
        <v>1972.01</v>
      </c>
      <c r="Q391">
        <v>1615.92</v>
      </c>
      <c r="R391">
        <v>-8539.06</v>
      </c>
      <c r="S391">
        <v>-1884.88</v>
      </c>
      <c r="T391">
        <v>-894.577</v>
      </c>
    </row>
    <row r="392" spans="1:20" x14ac:dyDescent="0.15">
      <c r="A392">
        <v>388</v>
      </c>
      <c r="B392">
        <v>1</v>
      </c>
      <c r="C392">
        <v>-11033.8</v>
      </c>
      <c r="D392">
        <v>-9541.81</v>
      </c>
      <c r="E392">
        <v>-4119.2700000000004</v>
      </c>
      <c r="F392">
        <v>19989.5</v>
      </c>
      <c r="G392">
        <v>1392.98</v>
      </c>
      <c r="H392">
        <v>-8071.46</v>
      </c>
      <c r="I392">
        <v>-10511.5</v>
      </c>
      <c r="J392">
        <v>1513.09</v>
      </c>
      <c r="K392">
        <v>-1328.02</v>
      </c>
      <c r="L392">
        <v>-9746.36</v>
      </c>
      <c r="M392">
        <v>-2269.62</v>
      </c>
      <c r="N392">
        <v>-145.566</v>
      </c>
      <c r="O392">
        <v>-8280.89</v>
      </c>
      <c r="P392">
        <v>2366.5100000000002</v>
      </c>
      <c r="Q392">
        <v>1662.99</v>
      </c>
      <c r="R392">
        <v>-9774.51</v>
      </c>
      <c r="S392">
        <v>-2288.0500000000002</v>
      </c>
      <c r="T392">
        <v>-2206.35</v>
      </c>
    </row>
    <row r="393" spans="1:20" x14ac:dyDescent="0.15">
      <c r="A393">
        <v>389</v>
      </c>
      <c r="B393">
        <v>0</v>
      </c>
      <c r="C393">
        <v>-10620.9</v>
      </c>
      <c r="D393">
        <v>-9184.06</v>
      </c>
      <c r="E393">
        <v>-2485.04</v>
      </c>
      <c r="F393">
        <v>19584.7</v>
      </c>
      <c r="G393">
        <v>2500.17</v>
      </c>
      <c r="H393">
        <v>-7958.34</v>
      </c>
      <c r="I393">
        <v>-10021.799999999999</v>
      </c>
      <c r="J393">
        <v>1552.6</v>
      </c>
      <c r="K393">
        <v>-1766.36</v>
      </c>
      <c r="L393">
        <v>-9923.31</v>
      </c>
      <c r="M393">
        <v>-863.14700000000005</v>
      </c>
      <c r="N393">
        <v>158.02000000000001</v>
      </c>
      <c r="O393">
        <v>-8885.91</v>
      </c>
      <c r="P393">
        <v>2568.36</v>
      </c>
      <c r="Q393">
        <v>1473.04</v>
      </c>
      <c r="R393">
        <v>-10378.4</v>
      </c>
      <c r="S393">
        <v>-2753.98</v>
      </c>
      <c r="T393">
        <v>-3295.15</v>
      </c>
    </row>
    <row r="394" spans="1:20" x14ac:dyDescent="0.15">
      <c r="A394">
        <v>390</v>
      </c>
      <c r="B394">
        <v>1</v>
      </c>
      <c r="C394">
        <v>-9218.7199999999993</v>
      </c>
      <c r="D394">
        <v>-6219.6</v>
      </c>
      <c r="E394">
        <v>-4951.6400000000003</v>
      </c>
      <c r="F394">
        <v>17908.2</v>
      </c>
      <c r="G394">
        <v>1835.09</v>
      </c>
      <c r="H394">
        <v>-6444.72</v>
      </c>
      <c r="I394">
        <v>-9575.35</v>
      </c>
      <c r="J394">
        <v>1604.01</v>
      </c>
      <c r="K394">
        <v>-2098.09</v>
      </c>
      <c r="L394">
        <v>-9626.76</v>
      </c>
      <c r="M394">
        <v>527.08900000000006</v>
      </c>
      <c r="N394">
        <v>15.154199999999999</v>
      </c>
      <c r="O394">
        <v>-9592.1200000000008</v>
      </c>
      <c r="P394">
        <v>2880.07</v>
      </c>
      <c r="Q394">
        <v>1105.5999999999999</v>
      </c>
      <c r="R394">
        <v>-10769.7</v>
      </c>
      <c r="S394">
        <v>-3061.9</v>
      </c>
      <c r="T394">
        <v>-3182.59</v>
      </c>
    </row>
    <row r="395" spans="1:20" x14ac:dyDescent="0.15">
      <c r="A395">
        <v>391</v>
      </c>
      <c r="B395">
        <v>0</v>
      </c>
      <c r="C395">
        <v>-8156.96</v>
      </c>
      <c r="D395">
        <v>-4739.5200000000004</v>
      </c>
      <c r="E395">
        <v>-5259.59</v>
      </c>
      <c r="F395">
        <v>15077.9</v>
      </c>
      <c r="G395">
        <v>226.23500000000001</v>
      </c>
      <c r="H395">
        <v>-5198.96</v>
      </c>
      <c r="I395">
        <v>-9184.6299999999992</v>
      </c>
      <c r="J395">
        <v>1730.64</v>
      </c>
      <c r="K395">
        <v>-2350.81</v>
      </c>
      <c r="L395">
        <v>-9311.26</v>
      </c>
      <c r="M395">
        <v>1680.3</v>
      </c>
      <c r="N395">
        <v>-435.09</v>
      </c>
      <c r="O395">
        <v>-9674.3799999999992</v>
      </c>
      <c r="P395">
        <v>2820.01</v>
      </c>
      <c r="Q395">
        <v>710.553</v>
      </c>
      <c r="R395">
        <v>-11231.8</v>
      </c>
      <c r="S395">
        <v>-3199.9</v>
      </c>
      <c r="T395">
        <v>-2183.6</v>
      </c>
    </row>
    <row r="396" spans="1:20" x14ac:dyDescent="0.15">
      <c r="A396">
        <v>392</v>
      </c>
      <c r="B396">
        <v>1</v>
      </c>
      <c r="C396">
        <v>-7778.68</v>
      </c>
      <c r="D396">
        <v>-3747.05</v>
      </c>
      <c r="E396">
        <v>-3811.43</v>
      </c>
      <c r="F396">
        <v>11674</v>
      </c>
      <c r="G396">
        <v>-918.92200000000003</v>
      </c>
      <c r="H396">
        <v>-6313.67</v>
      </c>
      <c r="I396">
        <v>-9046.6299999999992</v>
      </c>
      <c r="J396">
        <v>1896.24</v>
      </c>
      <c r="K396">
        <v>-2488.81</v>
      </c>
      <c r="L396">
        <v>-9283.66</v>
      </c>
      <c r="M396">
        <v>2572.6799999999998</v>
      </c>
      <c r="N396">
        <v>-830.13499999999999</v>
      </c>
      <c r="O396">
        <v>-9409.75</v>
      </c>
      <c r="P396">
        <v>2393.5700000000002</v>
      </c>
      <c r="Q396">
        <v>434.55399999999997</v>
      </c>
      <c r="R396">
        <v>-11642.6</v>
      </c>
      <c r="S396">
        <v>-3211.8</v>
      </c>
      <c r="T396">
        <v>-1754.44</v>
      </c>
    </row>
    <row r="397" spans="1:20" x14ac:dyDescent="0.15">
      <c r="A397">
        <v>393</v>
      </c>
      <c r="B397">
        <v>0</v>
      </c>
      <c r="C397">
        <v>-7921</v>
      </c>
      <c r="D397">
        <v>-2963.93</v>
      </c>
      <c r="E397">
        <v>-3314.09</v>
      </c>
      <c r="F397">
        <v>10440.1</v>
      </c>
      <c r="G397">
        <v>690.97500000000002</v>
      </c>
      <c r="H397">
        <v>-8353.4500000000007</v>
      </c>
      <c r="I397">
        <v>-9118.0499999999993</v>
      </c>
      <c r="J397">
        <v>1836.72</v>
      </c>
      <c r="K397">
        <v>-2393.58</v>
      </c>
      <c r="L397">
        <v>-9319.3700000000008</v>
      </c>
      <c r="M397">
        <v>3018.07</v>
      </c>
      <c r="N397">
        <v>-1165.6600000000001</v>
      </c>
      <c r="O397">
        <v>-9303.67</v>
      </c>
      <c r="P397">
        <v>2041.82</v>
      </c>
      <c r="Q397">
        <v>446.45800000000003</v>
      </c>
      <c r="R397">
        <v>-12021.9</v>
      </c>
      <c r="S397">
        <v>-3263.21</v>
      </c>
      <c r="T397">
        <v>-2177.62</v>
      </c>
    </row>
    <row r="398" spans="1:20" x14ac:dyDescent="0.15">
      <c r="A398">
        <v>394</v>
      </c>
      <c r="B398">
        <v>1</v>
      </c>
      <c r="C398">
        <v>-8082.81</v>
      </c>
      <c r="D398">
        <v>-4087.33</v>
      </c>
      <c r="E398">
        <v>-3585.14</v>
      </c>
      <c r="F398">
        <v>12275.7</v>
      </c>
      <c r="G398">
        <v>2936.84</v>
      </c>
      <c r="H398">
        <v>-7363.61</v>
      </c>
      <c r="I398">
        <v>-9414.6</v>
      </c>
      <c r="J398">
        <v>1615.38</v>
      </c>
      <c r="K398">
        <v>-2018.02</v>
      </c>
      <c r="L398">
        <v>-9580.73</v>
      </c>
      <c r="M398">
        <v>2891.45</v>
      </c>
      <c r="N398">
        <v>-1327.47</v>
      </c>
      <c r="O398">
        <v>-9596.43</v>
      </c>
      <c r="P398">
        <v>1607.27</v>
      </c>
      <c r="Q398">
        <v>485.96300000000002</v>
      </c>
      <c r="R398">
        <v>-12420.8</v>
      </c>
      <c r="S398">
        <v>-3330.32</v>
      </c>
      <c r="T398">
        <v>-2706.35</v>
      </c>
    </row>
    <row r="399" spans="1:20" x14ac:dyDescent="0.15">
      <c r="A399">
        <v>395</v>
      </c>
      <c r="B399">
        <v>0</v>
      </c>
      <c r="C399">
        <v>-8245.15</v>
      </c>
      <c r="D399">
        <v>-5555.02</v>
      </c>
      <c r="E399">
        <v>-4721.1000000000004</v>
      </c>
      <c r="F399">
        <v>12576.2</v>
      </c>
      <c r="G399">
        <v>4328.13</v>
      </c>
      <c r="H399">
        <v>-6498.98</v>
      </c>
      <c r="I399">
        <v>-9968.18</v>
      </c>
      <c r="J399">
        <v>1386.47</v>
      </c>
      <c r="K399">
        <v>-1480.66</v>
      </c>
      <c r="L399">
        <v>-10018.6</v>
      </c>
      <c r="M399">
        <v>2630.61</v>
      </c>
      <c r="N399">
        <v>-1406.48</v>
      </c>
      <c r="O399">
        <v>-9919.5300000000007</v>
      </c>
      <c r="P399">
        <v>1303.6600000000001</v>
      </c>
      <c r="Q399">
        <v>454.04700000000003</v>
      </c>
      <c r="R399">
        <v>-12665.4</v>
      </c>
      <c r="S399">
        <v>-3381.73</v>
      </c>
      <c r="T399">
        <v>-2808.64</v>
      </c>
    </row>
    <row r="400" spans="1:20" x14ac:dyDescent="0.15">
      <c r="A400">
        <v>396</v>
      </c>
      <c r="B400">
        <v>1</v>
      </c>
      <c r="C400">
        <v>-8243.59</v>
      </c>
      <c r="D400">
        <v>-5707.69</v>
      </c>
      <c r="E400">
        <v>-4811.49</v>
      </c>
      <c r="F400">
        <v>10667</v>
      </c>
      <c r="G400">
        <v>5272.62</v>
      </c>
      <c r="H400">
        <v>-3943.6</v>
      </c>
      <c r="I400">
        <v>-10678.8</v>
      </c>
      <c r="J400">
        <v>1232.24</v>
      </c>
      <c r="K400">
        <v>-864.28</v>
      </c>
      <c r="L400">
        <v>-9871.4</v>
      </c>
      <c r="M400">
        <v>2302.67</v>
      </c>
      <c r="N400">
        <v>-1485.49</v>
      </c>
      <c r="O400">
        <v>-9753.41</v>
      </c>
      <c r="P400">
        <v>1279.8599999999999</v>
      </c>
      <c r="Q400">
        <v>220.815</v>
      </c>
      <c r="R400">
        <v>-12637.3</v>
      </c>
      <c r="S400">
        <v>-3448.83</v>
      </c>
      <c r="T400">
        <v>-2642.52</v>
      </c>
    </row>
    <row r="401" spans="1:20" x14ac:dyDescent="0.15">
      <c r="A401">
        <v>397</v>
      </c>
      <c r="B401">
        <v>0</v>
      </c>
      <c r="C401">
        <v>-7616.35</v>
      </c>
      <c r="D401">
        <v>-5210.34</v>
      </c>
      <c r="E401">
        <v>-4998.6499999999996</v>
      </c>
      <c r="F401">
        <v>8666.25</v>
      </c>
      <c r="G401">
        <v>3868.41</v>
      </c>
      <c r="H401">
        <v>-2453.61</v>
      </c>
      <c r="I401">
        <v>-10994.3</v>
      </c>
      <c r="J401">
        <v>959.50900000000001</v>
      </c>
      <c r="K401">
        <v>-228.41200000000001</v>
      </c>
      <c r="L401">
        <v>-9330.76</v>
      </c>
      <c r="M401">
        <v>1935.23</v>
      </c>
      <c r="N401">
        <v>-1552.59</v>
      </c>
      <c r="O401">
        <v>-9488.7800000000007</v>
      </c>
      <c r="P401">
        <v>1129.43</v>
      </c>
      <c r="Q401">
        <v>-47.610799999999998</v>
      </c>
      <c r="R401">
        <v>-12241.7</v>
      </c>
      <c r="S401">
        <v>-3547.85</v>
      </c>
      <c r="T401">
        <v>-2461.21</v>
      </c>
    </row>
    <row r="402" spans="1:20" x14ac:dyDescent="0.15">
      <c r="A402">
        <v>398</v>
      </c>
      <c r="B402">
        <v>1</v>
      </c>
      <c r="C402">
        <v>-7934.42</v>
      </c>
      <c r="D402">
        <v>-4802.88</v>
      </c>
      <c r="E402">
        <v>-5581.59</v>
      </c>
      <c r="F402">
        <v>7868.57</v>
      </c>
      <c r="G402">
        <v>1771.89</v>
      </c>
      <c r="H402">
        <v>-2884.88</v>
      </c>
      <c r="I402">
        <v>-10986.2</v>
      </c>
      <c r="J402">
        <v>568.26099999999997</v>
      </c>
      <c r="K402">
        <v>265.14100000000002</v>
      </c>
      <c r="L402">
        <v>-9105.6299999999992</v>
      </c>
      <c r="M402">
        <v>1587.79</v>
      </c>
      <c r="N402">
        <v>-1604</v>
      </c>
      <c r="O402">
        <v>-9216.0400000000009</v>
      </c>
      <c r="P402">
        <v>587.25099999999998</v>
      </c>
      <c r="Q402">
        <v>-217.53100000000001</v>
      </c>
      <c r="R402">
        <v>-11546.3</v>
      </c>
      <c r="S402">
        <v>-3772.97</v>
      </c>
      <c r="T402">
        <v>-2476.91</v>
      </c>
    </row>
    <row r="403" spans="1:20" x14ac:dyDescent="0.15">
      <c r="A403">
        <v>399</v>
      </c>
      <c r="B403">
        <v>0</v>
      </c>
      <c r="C403">
        <v>-8999.5300000000007</v>
      </c>
      <c r="D403">
        <v>-3889.47</v>
      </c>
      <c r="E403">
        <v>-5214.1499999999996</v>
      </c>
      <c r="F403">
        <v>7129.38</v>
      </c>
      <c r="G403">
        <v>941.024</v>
      </c>
      <c r="H403">
        <v>-3782.08</v>
      </c>
      <c r="I403">
        <v>-10784.3</v>
      </c>
      <c r="J403">
        <v>177.52</v>
      </c>
      <c r="K403">
        <v>561.17200000000003</v>
      </c>
      <c r="L403">
        <v>-8836.7000000000007</v>
      </c>
      <c r="M403">
        <v>1362.67</v>
      </c>
      <c r="N403">
        <v>-1647.31</v>
      </c>
      <c r="O403">
        <v>-8896.2099999999991</v>
      </c>
      <c r="P403">
        <v>-324.64600000000002</v>
      </c>
      <c r="Q403">
        <v>-403.15199999999999</v>
      </c>
      <c r="R403">
        <v>-10831.4</v>
      </c>
      <c r="S403">
        <v>-3946.69</v>
      </c>
      <c r="T403">
        <v>-2389.8000000000002</v>
      </c>
    </row>
    <row r="404" spans="1:20" x14ac:dyDescent="0.15">
      <c r="A404">
        <v>400</v>
      </c>
      <c r="B404">
        <v>1</v>
      </c>
      <c r="C404">
        <v>-9200.85</v>
      </c>
      <c r="D404">
        <v>-2637.73</v>
      </c>
      <c r="E404">
        <v>-4628.68</v>
      </c>
      <c r="F404">
        <v>6177.47</v>
      </c>
      <c r="G404">
        <v>1620.7</v>
      </c>
      <c r="H404">
        <v>-4618.28</v>
      </c>
      <c r="I404">
        <v>-10389.299999999999</v>
      </c>
      <c r="J404">
        <v>-20.002600000000001</v>
      </c>
      <c r="K404">
        <v>695.38699999999994</v>
      </c>
      <c r="L404">
        <v>-8414.0499999999993</v>
      </c>
      <c r="M404">
        <v>1153.24</v>
      </c>
      <c r="N404">
        <v>-1643.51</v>
      </c>
      <c r="O404">
        <v>-8563.9699999999993</v>
      </c>
      <c r="P404">
        <v>-770.596</v>
      </c>
      <c r="Q404">
        <v>-573.072</v>
      </c>
      <c r="R404">
        <v>-10247</v>
      </c>
      <c r="S404">
        <v>-4053.31</v>
      </c>
      <c r="T404">
        <v>-2168.4699999999998</v>
      </c>
    </row>
    <row r="405" spans="1:20" x14ac:dyDescent="0.15">
      <c r="A405">
        <v>401</v>
      </c>
      <c r="B405">
        <v>0</v>
      </c>
      <c r="C405">
        <v>-9378.8700000000008</v>
      </c>
      <c r="D405">
        <v>-1891.94</v>
      </c>
      <c r="E405">
        <v>-3899.09</v>
      </c>
      <c r="F405">
        <v>5272.67</v>
      </c>
      <c r="G405">
        <v>2244.1799999999998</v>
      </c>
      <c r="H405">
        <v>-4677.28</v>
      </c>
      <c r="I405">
        <v>-9982.35</v>
      </c>
      <c r="J405">
        <v>-169.92099999999999</v>
      </c>
      <c r="K405">
        <v>726.79100000000005</v>
      </c>
      <c r="L405">
        <v>-8007.1</v>
      </c>
      <c r="M405">
        <v>940.01900000000001</v>
      </c>
      <c r="N405">
        <v>-1722.51</v>
      </c>
      <c r="O405">
        <v>-8034.71</v>
      </c>
      <c r="P405">
        <v>-1003.82</v>
      </c>
      <c r="Q405">
        <v>-770.59400000000005</v>
      </c>
      <c r="R405">
        <v>-9808.6299999999992</v>
      </c>
      <c r="S405">
        <v>-4132.3100000000004</v>
      </c>
      <c r="T405">
        <v>-1987.15</v>
      </c>
    </row>
    <row r="406" spans="1:20" x14ac:dyDescent="0.15">
      <c r="A406">
        <v>402</v>
      </c>
      <c r="B406">
        <v>1</v>
      </c>
      <c r="C406">
        <v>-9575.9</v>
      </c>
      <c r="D406">
        <v>-1817.72</v>
      </c>
      <c r="E406">
        <v>-4038.09</v>
      </c>
      <c r="F406">
        <v>4392.16</v>
      </c>
      <c r="G406">
        <v>2302.69</v>
      </c>
      <c r="H406">
        <v>-4586.38</v>
      </c>
      <c r="I406">
        <v>-9559.7000000000007</v>
      </c>
      <c r="J406">
        <v>-221.32599999999999</v>
      </c>
      <c r="K406">
        <v>612.08000000000004</v>
      </c>
      <c r="L406">
        <v>-7632.06</v>
      </c>
      <c r="M406">
        <v>722.49699999999996</v>
      </c>
      <c r="N406">
        <v>-1813.42</v>
      </c>
      <c r="O406">
        <v>-7620.16</v>
      </c>
      <c r="P406">
        <v>-1260.3499999999999</v>
      </c>
      <c r="Q406">
        <v>-932.41499999999996</v>
      </c>
      <c r="R406">
        <v>-9464.99</v>
      </c>
      <c r="S406">
        <v>-4187.5200000000004</v>
      </c>
      <c r="T406">
        <v>-2014.75</v>
      </c>
    </row>
    <row r="407" spans="1:20" x14ac:dyDescent="0.15">
      <c r="A407">
        <v>403</v>
      </c>
      <c r="B407">
        <v>0</v>
      </c>
      <c r="C407">
        <v>-9354.08</v>
      </c>
      <c r="D407">
        <v>-2165.16</v>
      </c>
      <c r="E407">
        <v>-4424.55</v>
      </c>
      <c r="F407">
        <v>3962.39</v>
      </c>
      <c r="G407">
        <v>1923.35</v>
      </c>
      <c r="H407">
        <v>-4396.46</v>
      </c>
      <c r="I407">
        <v>-9140.85</v>
      </c>
      <c r="J407">
        <v>-300.33499999999998</v>
      </c>
      <c r="K407">
        <v>390.75700000000001</v>
      </c>
      <c r="L407">
        <v>-7406.93</v>
      </c>
      <c r="M407">
        <v>378.85599999999999</v>
      </c>
      <c r="N407">
        <v>-1908.14</v>
      </c>
      <c r="O407">
        <v>-7355.52</v>
      </c>
      <c r="P407">
        <v>-1331.27</v>
      </c>
      <c r="Q407">
        <v>-999.524</v>
      </c>
      <c r="R407">
        <v>-9160.85</v>
      </c>
      <c r="S407">
        <v>-4151.82</v>
      </c>
      <c r="T407">
        <v>-1967.15</v>
      </c>
    </row>
    <row r="408" spans="1:20" x14ac:dyDescent="0.15">
      <c r="A408">
        <v>404</v>
      </c>
      <c r="B408">
        <v>1</v>
      </c>
      <c r="C408">
        <v>-8908.1200000000008</v>
      </c>
      <c r="D408">
        <v>-2271.29</v>
      </c>
      <c r="E408">
        <v>-4365.05</v>
      </c>
      <c r="F408">
        <v>4109</v>
      </c>
      <c r="G408">
        <v>1524.5</v>
      </c>
      <c r="H408">
        <v>-4052.82</v>
      </c>
      <c r="I408">
        <v>-8654.9</v>
      </c>
      <c r="J408">
        <v>-379.34399999999999</v>
      </c>
      <c r="K408">
        <v>161.82499999999999</v>
      </c>
      <c r="L408">
        <v>-7209.41</v>
      </c>
      <c r="M408">
        <v>110.42</v>
      </c>
      <c r="N408">
        <v>-1971.44</v>
      </c>
      <c r="O408">
        <v>-7142.3</v>
      </c>
      <c r="P408">
        <v>-1303.6600000000001</v>
      </c>
      <c r="Q408">
        <v>-1074.73</v>
      </c>
      <c r="R408">
        <v>-8860.52</v>
      </c>
      <c r="S408">
        <v>-3997.61</v>
      </c>
      <c r="T408">
        <v>-1761.53</v>
      </c>
    </row>
    <row r="409" spans="1:20" x14ac:dyDescent="0.15">
      <c r="A409">
        <v>405</v>
      </c>
      <c r="B409">
        <v>0</v>
      </c>
      <c r="C409">
        <v>-8817.69</v>
      </c>
      <c r="D409">
        <v>-2121.37</v>
      </c>
      <c r="E409">
        <v>-4119.93</v>
      </c>
      <c r="F409">
        <v>4527.84</v>
      </c>
      <c r="G409">
        <v>1232.27</v>
      </c>
      <c r="H409">
        <v>-3748.68</v>
      </c>
      <c r="I409">
        <v>-8141.34</v>
      </c>
      <c r="J409">
        <v>-482.15300000000002</v>
      </c>
      <c r="K409">
        <v>79.009900000000002</v>
      </c>
      <c r="L409">
        <v>-7023.78</v>
      </c>
      <c r="M409">
        <v>-35.698700000000002</v>
      </c>
      <c r="N409">
        <v>-2125.65</v>
      </c>
      <c r="O409">
        <v>-6900.98</v>
      </c>
      <c r="P409">
        <v>-1279.8599999999999</v>
      </c>
      <c r="Q409">
        <v>-1197.05</v>
      </c>
      <c r="R409">
        <v>-8516.8799999999992</v>
      </c>
      <c r="S409">
        <v>-3784.38</v>
      </c>
      <c r="T409">
        <v>-1469.29</v>
      </c>
    </row>
    <row r="410" spans="1:20" x14ac:dyDescent="0.15">
      <c r="A410">
        <v>406</v>
      </c>
      <c r="B410">
        <v>1</v>
      </c>
      <c r="C410">
        <v>-8868.6200000000008</v>
      </c>
      <c r="D410">
        <v>-2081.86</v>
      </c>
      <c r="E410">
        <v>-3954.78</v>
      </c>
      <c r="F410">
        <v>4966.2</v>
      </c>
      <c r="G410">
        <v>995.23800000000006</v>
      </c>
      <c r="H410">
        <v>-3388.85</v>
      </c>
      <c r="I410">
        <v>-7627.78</v>
      </c>
      <c r="J410">
        <v>-663.96900000000005</v>
      </c>
      <c r="K410">
        <v>79.009900000000002</v>
      </c>
      <c r="L410">
        <v>-6877.67</v>
      </c>
      <c r="M410">
        <v>-82.8172</v>
      </c>
      <c r="N410">
        <v>-2326.98</v>
      </c>
      <c r="O410">
        <v>-6537.83</v>
      </c>
      <c r="P410">
        <v>-1248.45</v>
      </c>
      <c r="Q410">
        <v>-1260.3499999999999</v>
      </c>
      <c r="R410">
        <v>-8200.84</v>
      </c>
      <c r="S410">
        <v>-3638.26</v>
      </c>
      <c r="T410">
        <v>-1244.17</v>
      </c>
    </row>
    <row r="411" spans="1:20" x14ac:dyDescent="0.15">
      <c r="A411">
        <v>407</v>
      </c>
      <c r="B411">
        <v>0</v>
      </c>
      <c r="C411">
        <v>-8682.99</v>
      </c>
      <c r="D411">
        <v>-2078.0500000000002</v>
      </c>
      <c r="E411">
        <v>-4278.8999999999996</v>
      </c>
      <c r="F411">
        <v>5238.45</v>
      </c>
      <c r="G411">
        <v>734.41300000000001</v>
      </c>
      <c r="H411">
        <v>-2847.69</v>
      </c>
      <c r="I411">
        <v>-7173.72</v>
      </c>
      <c r="J411">
        <v>-889.09799999999996</v>
      </c>
      <c r="K411">
        <v>114.706</v>
      </c>
      <c r="L411">
        <v>-6747.25</v>
      </c>
      <c r="M411">
        <v>23.797599999999999</v>
      </c>
      <c r="N411">
        <v>-2457.4</v>
      </c>
      <c r="O411">
        <v>-6435.5</v>
      </c>
      <c r="P411">
        <v>-1339.36</v>
      </c>
      <c r="Q411">
        <v>-1378.86</v>
      </c>
      <c r="R411">
        <v>-7813.41</v>
      </c>
      <c r="S411">
        <v>-3495.95</v>
      </c>
      <c r="T411">
        <v>-1082.3399999999999</v>
      </c>
    </row>
    <row r="412" spans="1:20" x14ac:dyDescent="0.15">
      <c r="A412">
        <v>408</v>
      </c>
      <c r="B412">
        <v>1</v>
      </c>
      <c r="C412">
        <v>-8584.4699999999993</v>
      </c>
      <c r="D412">
        <v>-2157.06</v>
      </c>
      <c r="E412">
        <v>-4523.08</v>
      </c>
      <c r="F412">
        <v>5269.86</v>
      </c>
      <c r="G412">
        <v>442.17399999999998</v>
      </c>
      <c r="H412">
        <v>-2441.2199999999998</v>
      </c>
      <c r="I412">
        <v>-6881.48</v>
      </c>
      <c r="J412">
        <v>-1062.82</v>
      </c>
      <c r="K412">
        <v>233.22</v>
      </c>
      <c r="L412">
        <v>-6553.54</v>
      </c>
      <c r="M412">
        <v>102.807</v>
      </c>
      <c r="N412">
        <v>-2567.8200000000002</v>
      </c>
      <c r="O412">
        <v>-6470.72</v>
      </c>
      <c r="P412">
        <v>-1410.28</v>
      </c>
      <c r="Q412">
        <v>-1509.28</v>
      </c>
      <c r="R412">
        <v>-7260.35</v>
      </c>
      <c r="S412">
        <v>-3322.22</v>
      </c>
      <c r="T412">
        <v>-1027.1300000000001</v>
      </c>
    </row>
    <row r="413" spans="1:20" x14ac:dyDescent="0.15">
      <c r="A413">
        <v>409</v>
      </c>
      <c r="B413">
        <v>0</v>
      </c>
      <c r="C413">
        <v>-8600.18</v>
      </c>
      <c r="D413">
        <v>-2140.89</v>
      </c>
      <c r="E413">
        <v>-4361.25</v>
      </c>
      <c r="F413">
        <v>5238.45</v>
      </c>
      <c r="G413">
        <v>121.861</v>
      </c>
      <c r="H413">
        <v>-2283.1999999999998</v>
      </c>
      <c r="I413">
        <v>-6596.86</v>
      </c>
      <c r="J413">
        <v>-1169.44</v>
      </c>
      <c r="K413">
        <v>363.63099999999997</v>
      </c>
      <c r="L413">
        <v>-6288.91</v>
      </c>
      <c r="M413">
        <v>146.12200000000001</v>
      </c>
      <c r="N413">
        <v>-2567.8200000000002</v>
      </c>
      <c r="O413">
        <v>-6277.01</v>
      </c>
      <c r="P413">
        <v>-1406.47</v>
      </c>
      <c r="Q413">
        <v>-1643.5</v>
      </c>
      <c r="R413">
        <v>-6671.59</v>
      </c>
      <c r="S413">
        <v>-3203.71</v>
      </c>
      <c r="T413">
        <v>-955.74</v>
      </c>
    </row>
    <row r="414" spans="1:20" x14ac:dyDescent="0.15">
      <c r="A414">
        <v>410</v>
      </c>
      <c r="B414">
        <v>1</v>
      </c>
      <c r="C414">
        <v>-8536.8799999999992</v>
      </c>
      <c r="D414">
        <v>-2106.12</v>
      </c>
      <c r="E414">
        <v>-4377.42</v>
      </c>
      <c r="F414">
        <v>5412.64</v>
      </c>
      <c r="G414">
        <v>-296.51799999999997</v>
      </c>
      <c r="H414">
        <v>-2125.1799999999998</v>
      </c>
      <c r="I414">
        <v>-6249.4</v>
      </c>
      <c r="J414">
        <v>-1284.1400000000001</v>
      </c>
      <c r="K414">
        <v>497.85399999999998</v>
      </c>
      <c r="L414">
        <v>-6051.88</v>
      </c>
      <c r="M414">
        <v>106.617</v>
      </c>
      <c r="N414">
        <v>-2567.8200000000002</v>
      </c>
      <c r="O414">
        <v>-6036.17</v>
      </c>
      <c r="P414">
        <v>-1485.48</v>
      </c>
      <c r="Q414">
        <v>-1722.51</v>
      </c>
      <c r="R414">
        <v>-6000.01</v>
      </c>
      <c r="S414">
        <v>-3097.09</v>
      </c>
      <c r="T414">
        <v>-706.81500000000005</v>
      </c>
    </row>
    <row r="415" spans="1:20" x14ac:dyDescent="0.15">
      <c r="A415">
        <v>411</v>
      </c>
      <c r="B415">
        <v>0</v>
      </c>
      <c r="C415">
        <v>-8489.75</v>
      </c>
      <c r="D415">
        <v>-2754.82</v>
      </c>
      <c r="E415">
        <v>-4650.1400000000003</v>
      </c>
      <c r="F415">
        <v>5795.78</v>
      </c>
      <c r="G415">
        <v>-410.76</v>
      </c>
      <c r="H415">
        <v>-2026.65</v>
      </c>
      <c r="I415">
        <v>-5988.58</v>
      </c>
      <c r="J415">
        <v>-1434.07</v>
      </c>
      <c r="K415">
        <v>553.06899999999996</v>
      </c>
      <c r="L415">
        <v>-5814.85</v>
      </c>
      <c r="M415">
        <v>55.215400000000002</v>
      </c>
      <c r="N415">
        <v>-2603.5100000000002</v>
      </c>
      <c r="O415">
        <v>-5901.94</v>
      </c>
      <c r="P415">
        <v>-1516.9</v>
      </c>
      <c r="Q415">
        <v>-1789.62</v>
      </c>
      <c r="R415">
        <v>-5340.33</v>
      </c>
      <c r="S415">
        <v>-2982.39</v>
      </c>
      <c r="T415">
        <v>-430.28399999999999</v>
      </c>
    </row>
    <row r="416" spans="1:20" x14ac:dyDescent="0.15">
      <c r="A416">
        <v>412</v>
      </c>
      <c r="B416">
        <v>1</v>
      </c>
      <c r="C416">
        <v>-8727.23</v>
      </c>
      <c r="D416">
        <v>-3829.07</v>
      </c>
      <c r="E416">
        <v>-4934.3</v>
      </c>
      <c r="F416">
        <v>6187.02</v>
      </c>
      <c r="G416">
        <v>-331.75099999999998</v>
      </c>
      <c r="H416">
        <v>-2101.84</v>
      </c>
      <c r="I416">
        <v>-5684.44</v>
      </c>
      <c r="J416">
        <v>-1437.89</v>
      </c>
      <c r="K416">
        <v>541.17200000000003</v>
      </c>
      <c r="L416">
        <v>-5577.82</v>
      </c>
      <c r="M416">
        <v>-23.793700000000001</v>
      </c>
      <c r="N416">
        <v>-2698.23</v>
      </c>
      <c r="O416">
        <v>-5846.73</v>
      </c>
      <c r="P416">
        <v>-1437.89</v>
      </c>
      <c r="Q416">
        <v>-1817.23</v>
      </c>
      <c r="R416">
        <v>-4720.16</v>
      </c>
      <c r="S416">
        <v>-2784.87</v>
      </c>
      <c r="T416">
        <v>-201.339</v>
      </c>
    </row>
    <row r="417" spans="1:20" x14ac:dyDescent="0.15">
      <c r="A417">
        <v>413</v>
      </c>
      <c r="B417">
        <v>0</v>
      </c>
      <c r="C417">
        <v>-9109.93</v>
      </c>
      <c r="D417">
        <v>-4321.3</v>
      </c>
      <c r="E417">
        <v>-5052.82</v>
      </c>
      <c r="F417">
        <v>6649.17</v>
      </c>
      <c r="G417">
        <v>-288.43099999999998</v>
      </c>
      <c r="H417">
        <v>-2236.0700000000002</v>
      </c>
      <c r="I417">
        <v>-5407.91</v>
      </c>
      <c r="J417">
        <v>-1358.88</v>
      </c>
      <c r="K417">
        <v>525.46100000000001</v>
      </c>
      <c r="L417">
        <v>-5364.59</v>
      </c>
      <c r="M417">
        <v>-138.49199999999999</v>
      </c>
      <c r="N417">
        <v>-2749.63</v>
      </c>
      <c r="O417">
        <v>-5787.25</v>
      </c>
      <c r="P417">
        <v>-1346.98</v>
      </c>
      <c r="Q417">
        <v>-1805.33</v>
      </c>
      <c r="R417">
        <v>-4151.38</v>
      </c>
      <c r="S417">
        <v>-2575.4499999999998</v>
      </c>
      <c r="T417">
        <v>-59.032600000000002</v>
      </c>
    </row>
    <row r="418" spans="1:20" x14ac:dyDescent="0.15">
      <c r="A418">
        <v>414</v>
      </c>
      <c r="B418">
        <v>1</v>
      </c>
      <c r="C418">
        <v>-9117.56</v>
      </c>
      <c r="D418">
        <v>-3573.64</v>
      </c>
      <c r="E418">
        <v>-5088.0600000000004</v>
      </c>
      <c r="F418">
        <v>7143.2</v>
      </c>
      <c r="G418">
        <v>-423.10399999999998</v>
      </c>
      <c r="H418">
        <v>-2326.9699999999998</v>
      </c>
      <c r="I418">
        <v>-5107.59</v>
      </c>
      <c r="J418">
        <v>-1244.18</v>
      </c>
      <c r="K418">
        <v>541.173</v>
      </c>
      <c r="L418">
        <v>-5218.47</v>
      </c>
      <c r="M418">
        <v>-312.22300000000001</v>
      </c>
      <c r="N418">
        <v>-2804.85</v>
      </c>
      <c r="O418">
        <v>-5601.62</v>
      </c>
      <c r="P418">
        <v>-1157.0899999999999</v>
      </c>
      <c r="Q418">
        <v>-1753.93</v>
      </c>
      <c r="R418">
        <v>-3673.51</v>
      </c>
      <c r="S418">
        <v>-2362.2199999999998</v>
      </c>
      <c r="T418">
        <v>67.113799999999998</v>
      </c>
    </row>
    <row r="419" spans="1:20" x14ac:dyDescent="0.15">
      <c r="A419">
        <v>415</v>
      </c>
      <c r="B419">
        <v>0</v>
      </c>
      <c r="C419">
        <v>-8888.17</v>
      </c>
      <c r="D419">
        <v>-2202.87</v>
      </c>
      <c r="E419">
        <v>-4918.1400000000003</v>
      </c>
      <c r="F419">
        <v>7799.07</v>
      </c>
      <c r="G419">
        <v>-850.01900000000001</v>
      </c>
      <c r="H419">
        <v>-2469.2800000000002</v>
      </c>
      <c r="I419">
        <v>-4787.7299999999996</v>
      </c>
      <c r="J419">
        <v>-1058.56</v>
      </c>
      <c r="K419">
        <v>525.46</v>
      </c>
      <c r="L419">
        <v>-5135.6400000000003</v>
      </c>
      <c r="M419">
        <v>-466.423</v>
      </c>
      <c r="N419">
        <v>-2804.85</v>
      </c>
      <c r="O419">
        <v>-5491.19</v>
      </c>
      <c r="P419">
        <v>-849.13499999999999</v>
      </c>
      <c r="Q419">
        <v>-1651.13</v>
      </c>
      <c r="R419">
        <v>-3242.78</v>
      </c>
      <c r="S419">
        <v>-2216.09</v>
      </c>
      <c r="T419">
        <v>63.296199999999999</v>
      </c>
    </row>
    <row r="420" spans="1:20" x14ac:dyDescent="0.15">
      <c r="A420">
        <v>416</v>
      </c>
      <c r="B420">
        <v>1</v>
      </c>
      <c r="C420">
        <v>-8540.7000000000007</v>
      </c>
      <c r="D420">
        <v>-1133.31</v>
      </c>
      <c r="E420">
        <v>-4780.1000000000004</v>
      </c>
      <c r="F420">
        <v>8462.57</v>
      </c>
      <c r="G420">
        <v>-1395.01</v>
      </c>
      <c r="H420">
        <v>-2833.34</v>
      </c>
      <c r="I420">
        <v>-4538.8100000000004</v>
      </c>
      <c r="J420">
        <v>-888.64200000000005</v>
      </c>
      <c r="K420">
        <v>588.755</v>
      </c>
      <c r="L420">
        <v>-5147.54</v>
      </c>
      <c r="M420">
        <v>-679.66</v>
      </c>
      <c r="N420">
        <v>-2792.95</v>
      </c>
      <c r="O420">
        <v>-5431.71</v>
      </c>
      <c r="P420">
        <v>-699.19299999999998</v>
      </c>
      <c r="Q420">
        <v>-1516.9</v>
      </c>
      <c r="R420">
        <v>-2753.01</v>
      </c>
      <c r="S420">
        <v>-2073.79</v>
      </c>
      <c r="T420">
        <v>154.20099999999999</v>
      </c>
    </row>
    <row r="421" spans="1:20" x14ac:dyDescent="0.15">
      <c r="A421">
        <v>417</v>
      </c>
      <c r="B421">
        <v>0</v>
      </c>
      <c r="C421">
        <v>-8386.94</v>
      </c>
      <c r="D421">
        <v>-793.91899999999998</v>
      </c>
      <c r="E421">
        <v>-4815.78</v>
      </c>
      <c r="F421">
        <v>8968.0499999999993</v>
      </c>
      <c r="G421">
        <v>-1770.08</v>
      </c>
      <c r="H421">
        <v>-3405.5</v>
      </c>
      <c r="I421">
        <v>-4286.07</v>
      </c>
      <c r="J421">
        <v>-679.22400000000005</v>
      </c>
      <c r="K421">
        <v>659.68899999999996</v>
      </c>
      <c r="L421">
        <v>-5198.9399999999996</v>
      </c>
      <c r="M421">
        <v>-849.57299999999998</v>
      </c>
      <c r="N421">
        <v>-2753.45</v>
      </c>
      <c r="O421">
        <v>-5246.08</v>
      </c>
      <c r="P421">
        <v>-647.79399999999998</v>
      </c>
      <c r="Q421">
        <v>-1473.58</v>
      </c>
      <c r="R421">
        <v>-2354.15</v>
      </c>
      <c r="S421">
        <v>-1900.06</v>
      </c>
      <c r="T421">
        <v>296.50400000000002</v>
      </c>
    </row>
    <row r="422" spans="1:20" x14ac:dyDescent="0.15">
      <c r="A422">
        <v>418</v>
      </c>
      <c r="B422">
        <v>1</v>
      </c>
      <c r="C422">
        <v>-8390.76</v>
      </c>
      <c r="D422">
        <v>-699.19399999999996</v>
      </c>
      <c r="E422">
        <v>-4958.08</v>
      </c>
      <c r="F422">
        <v>9374.99</v>
      </c>
      <c r="G422">
        <v>-1959.53</v>
      </c>
      <c r="H422">
        <v>-3611.09</v>
      </c>
      <c r="I422">
        <v>-4076.65</v>
      </c>
      <c r="J422">
        <v>-465.98599999999999</v>
      </c>
      <c r="K422">
        <v>608.29</v>
      </c>
      <c r="L422">
        <v>-5277.94</v>
      </c>
      <c r="M422">
        <v>-987.62300000000005</v>
      </c>
      <c r="N422">
        <v>-2737.73</v>
      </c>
      <c r="O422">
        <v>-5076.17</v>
      </c>
      <c r="P422">
        <v>-604.46799999999996</v>
      </c>
      <c r="Q422">
        <v>-1548.77</v>
      </c>
      <c r="R422">
        <v>-2097.58</v>
      </c>
      <c r="S422">
        <v>-1769.65</v>
      </c>
      <c r="T422">
        <v>505.92099999999999</v>
      </c>
    </row>
    <row r="423" spans="1:20" x14ac:dyDescent="0.15">
      <c r="A423">
        <v>419</v>
      </c>
      <c r="B423">
        <v>0</v>
      </c>
      <c r="C423">
        <v>-8276.07</v>
      </c>
      <c r="D423">
        <v>-624.00699999999995</v>
      </c>
      <c r="E423">
        <v>-5024.7700000000004</v>
      </c>
      <c r="F423">
        <v>9880.91</v>
      </c>
      <c r="G423">
        <v>-1990.96</v>
      </c>
      <c r="H423">
        <v>-3998.5</v>
      </c>
      <c r="I423">
        <v>-3863.41</v>
      </c>
      <c r="J423">
        <v>-296.07400000000001</v>
      </c>
      <c r="K423">
        <v>517.38699999999994</v>
      </c>
      <c r="L423">
        <v>-5309.38</v>
      </c>
      <c r="M423">
        <v>-1035.2</v>
      </c>
      <c r="N423">
        <v>-2801.03</v>
      </c>
      <c r="O423">
        <v>-4866.75</v>
      </c>
      <c r="P423">
        <v>-620.18499999999995</v>
      </c>
      <c r="Q423">
        <v>-1623.52</v>
      </c>
      <c r="R423">
        <v>-2062.33</v>
      </c>
      <c r="S423">
        <v>-1623.52</v>
      </c>
      <c r="T423">
        <v>731.05399999999997</v>
      </c>
    </row>
    <row r="424" spans="1:20" x14ac:dyDescent="0.15">
      <c r="A424">
        <v>420</v>
      </c>
      <c r="B424">
        <v>1</v>
      </c>
      <c r="C424">
        <v>-8114.23</v>
      </c>
      <c r="D424">
        <v>-418.41399999999999</v>
      </c>
      <c r="E424">
        <v>-4847.21</v>
      </c>
      <c r="F424">
        <v>10671.4</v>
      </c>
      <c r="G424">
        <v>-2042.79</v>
      </c>
      <c r="H424">
        <v>-4444.5200000000004</v>
      </c>
      <c r="I424">
        <v>-3705.39</v>
      </c>
      <c r="J424">
        <v>-122.339</v>
      </c>
      <c r="K424">
        <v>434.55399999999997</v>
      </c>
      <c r="L424">
        <v>-5254.16</v>
      </c>
      <c r="M424">
        <v>-1193.22</v>
      </c>
      <c r="N424">
        <v>-2907.65</v>
      </c>
      <c r="O424">
        <v>-4736.7700000000004</v>
      </c>
      <c r="P424">
        <v>-592.57399999999996</v>
      </c>
      <c r="Q424">
        <v>-1576.37</v>
      </c>
      <c r="R424">
        <v>-2267.92</v>
      </c>
      <c r="S424">
        <v>-1528.8</v>
      </c>
      <c r="T424">
        <v>845.32100000000003</v>
      </c>
    </row>
    <row r="425" spans="1:20" x14ac:dyDescent="0.15">
      <c r="A425">
        <v>421</v>
      </c>
      <c r="B425">
        <v>0</v>
      </c>
      <c r="C425">
        <v>-8059.01</v>
      </c>
      <c r="D425">
        <v>-245.09800000000001</v>
      </c>
      <c r="E425">
        <v>-4795.8100000000004</v>
      </c>
      <c r="F425">
        <v>11714.3</v>
      </c>
      <c r="G425">
        <v>-2517.2600000000002</v>
      </c>
      <c r="H425">
        <v>-4618.25</v>
      </c>
      <c r="I425">
        <v>-3571.16</v>
      </c>
      <c r="J425">
        <v>-3.8249599999999999</v>
      </c>
      <c r="K425">
        <v>446.44799999999998</v>
      </c>
      <c r="L425">
        <v>-5289.84</v>
      </c>
      <c r="M425">
        <v>-1327.45</v>
      </c>
      <c r="N425">
        <v>-2974.76</v>
      </c>
      <c r="O425">
        <v>-4843.3900000000003</v>
      </c>
      <c r="P425">
        <v>-580.68100000000004</v>
      </c>
      <c r="Q425">
        <v>-1611.63</v>
      </c>
      <c r="R425">
        <v>-2643.42</v>
      </c>
      <c r="S425">
        <v>-1501.19</v>
      </c>
      <c r="T425">
        <v>730.63199999999995</v>
      </c>
    </row>
    <row r="426" spans="1:20" x14ac:dyDescent="0.15">
      <c r="A426">
        <v>422</v>
      </c>
      <c r="B426">
        <v>1</v>
      </c>
      <c r="C426">
        <v>-8142.26</v>
      </c>
      <c r="D426">
        <v>-510.15300000000002</v>
      </c>
      <c r="E426">
        <v>-4764.38</v>
      </c>
      <c r="F426">
        <v>12690</v>
      </c>
      <c r="G426">
        <v>-3529.49</v>
      </c>
      <c r="H426">
        <v>-4748.66</v>
      </c>
      <c r="I426">
        <v>-3492.15</v>
      </c>
      <c r="J426">
        <v>79.009900000000002</v>
      </c>
      <c r="K426">
        <v>497.84500000000003</v>
      </c>
      <c r="L426">
        <v>-5396.46</v>
      </c>
      <c r="M426">
        <v>-1382.67</v>
      </c>
      <c r="N426">
        <v>-2990.48</v>
      </c>
      <c r="O426">
        <v>-4851.04</v>
      </c>
      <c r="P426">
        <v>-553.06899999999996</v>
      </c>
      <c r="Q426">
        <v>-1465.51</v>
      </c>
      <c r="R426">
        <v>-3145.09</v>
      </c>
      <c r="S426">
        <v>-1489.29</v>
      </c>
      <c r="T426">
        <v>545.00199999999995</v>
      </c>
    </row>
    <row r="427" spans="1:20" x14ac:dyDescent="0.15">
      <c r="A427">
        <v>423</v>
      </c>
      <c r="B427">
        <v>0</v>
      </c>
      <c r="C427">
        <v>-8525.82</v>
      </c>
      <c r="D427">
        <v>-1035.5999999999999</v>
      </c>
      <c r="E427">
        <v>-4772.03</v>
      </c>
      <c r="F427">
        <v>13614.3</v>
      </c>
      <c r="G427">
        <v>-5125.3900000000003</v>
      </c>
      <c r="H427">
        <v>-4871</v>
      </c>
      <c r="I427">
        <v>-3425.04</v>
      </c>
      <c r="J427">
        <v>102.795</v>
      </c>
      <c r="K427">
        <v>576.85400000000004</v>
      </c>
      <c r="L427">
        <v>-5487.36</v>
      </c>
      <c r="M427">
        <v>-1394.57</v>
      </c>
      <c r="N427">
        <v>-2950.98</v>
      </c>
      <c r="O427">
        <v>-4752.4799999999996</v>
      </c>
      <c r="P427">
        <v>-553.06899999999996</v>
      </c>
      <c r="Q427">
        <v>-1394.57</v>
      </c>
      <c r="R427">
        <v>-3583.47</v>
      </c>
      <c r="S427">
        <v>-1449.79</v>
      </c>
      <c r="T427">
        <v>410.76900000000001</v>
      </c>
    </row>
    <row r="428" spans="1:20" x14ac:dyDescent="0.15">
      <c r="A428">
        <v>424</v>
      </c>
      <c r="B428">
        <v>1</v>
      </c>
      <c r="C428">
        <v>-8979.51</v>
      </c>
      <c r="D428">
        <v>-1552.99</v>
      </c>
      <c r="E428">
        <v>-4709.1499999999996</v>
      </c>
      <c r="F428">
        <v>14435.8</v>
      </c>
      <c r="G428">
        <v>-6547.15</v>
      </c>
      <c r="H428">
        <v>-4934.29</v>
      </c>
      <c r="I428">
        <v>-3468.78</v>
      </c>
      <c r="J428">
        <v>169.91200000000001</v>
      </c>
      <c r="K428">
        <v>596.40200000000004</v>
      </c>
      <c r="L428">
        <v>-5617.76</v>
      </c>
      <c r="M428">
        <v>-1410.29</v>
      </c>
      <c r="N428">
        <v>-2899.58</v>
      </c>
      <c r="O428">
        <v>-4803.88</v>
      </c>
      <c r="P428">
        <v>-553.06899999999996</v>
      </c>
      <c r="Q428">
        <v>-1410.29</v>
      </c>
      <c r="R428">
        <v>-3927.12</v>
      </c>
      <c r="S428">
        <v>-1410.29</v>
      </c>
      <c r="T428">
        <v>367.43700000000001</v>
      </c>
    </row>
    <row r="429" spans="1:20" x14ac:dyDescent="0.15">
      <c r="A429">
        <v>425</v>
      </c>
      <c r="B429">
        <v>0</v>
      </c>
      <c r="C429">
        <v>-9042.7999999999993</v>
      </c>
      <c r="D429">
        <v>-1928.08</v>
      </c>
      <c r="E429">
        <v>-4795.82</v>
      </c>
      <c r="F429">
        <v>15099.3</v>
      </c>
      <c r="G429">
        <v>-7514.4</v>
      </c>
      <c r="H429">
        <v>-5088.4799999999996</v>
      </c>
      <c r="I429">
        <v>-3693.91</v>
      </c>
      <c r="J429">
        <v>209.416</v>
      </c>
      <c r="K429">
        <v>489.78100000000001</v>
      </c>
      <c r="L429">
        <v>-5787.67</v>
      </c>
      <c r="M429">
        <v>-1347</v>
      </c>
      <c r="N429">
        <v>-2808.68</v>
      </c>
      <c r="O429">
        <v>-4859.1099999999997</v>
      </c>
      <c r="P429">
        <v>-576.85299999999995</v>
      </c>
      <c r="Q429">
        <v>-1394.56</v>
      </c>
      <c r="R429">
        <v>-4266.9399999999996</v>
      </c>
      <c r="S429">
        <v>-1382.67</v>
      </c>
      <c r="T429">
        <v>359.37400000000002</v>
      </c>
    </row>
    <row r="430" spans="1:20" x14ac:dyDescent="0.15">
      <c r="A430">
        <v>426</v>
      </c>
      <c r="B430">
        <v>1</v>
      </c>
      <c r="C430">
        <v>-9113.75</v>
      </c>
      <c r="D430">
        <v>-2069.98</v>
      </c>
      <c r="E430">
        <v>-4716.8100000000004</v>
      </c>
      <c r="F430">
        <v>15640.5</v>
      </c>
      <c r="G430">
        <v>-8043.68</v>
      </c>
      <c r="H430">
        <v>-5396.85</v>
      </c>
      <c r="I430">
        <v>-3927.11</v>
      </c>
      <c r="J430">
        <v>225.13800000000001</v>
      </c>
      <c r="K430">
        <v>434.55399999999997</v>
      </c>
      <c r="L430">
        <v>-6008.98</v>
      </c>
      <c r="M430">
        <v>-1228.48</v>
      </c>
      <c r="N430">
        <v>-2702.06</v>
      </c>
      <c r="O430">
        <v>-4894.78</v>
      </c>
      <c r="P430">
        <v>-667.75300000000004</v>
      </c>
      <c r="Q430">
        <v>-1469.74</v>
      </c>
      <c r="R430">
        <v>-4602.5200000000004</v>
      </c>
      <c r="S430">
        <v>-1394.56</v>
      </c>
      <c r="T430">
        <v>240.86</v>
      </c>
    </row>
    <row r="431" spans="1:20" x14ac:dyDescent="0.15">
      <c r="A431">
        <v>427</v>
      </c>
      <c r="B431">
        <v>0</v>
      </c>
      <c r="C431">
        <v>-9086.1299999999992</v>
      </c>
      <c r="D431">
        <v>-1990.97</v>
      </c>
      <c r="E431">
        <v>-4625.91</v>
      </c>
      <c r="F431">
        <v>16249.2</v>
      </c>
      <c r="G431">
        <v>-8624.76</v>
      </c>
      <c r="H431">
        <v>-5859.02</v>
      </c>
      <c r="I431">
        <v>-4290.71</v>
      </c>
      <c r="J431">
        <v>209.416</v>
      </c>
      <c r="K431">
        <v>422.66300000000001</v>
      </c>
      <c r="L431">
        <v>-6202.27</v>
      </c>
      <c r="M431">
        <v>-1098.08</v>
      </c>
      <c r="N431">
        <v>-2682.5</v>
      </c>
      <c r="O431">
        <v>-5025.1899999999996</v>
      </c>
      <c r="P431">
        <v>-786.26700000000005</v>
      </c>
      <c r="Q431">
        <v>-1639.65</v>
      </c>
      <c r="R431">
        <v>-4811.9399999999996</v>
      </c>
      <c r="S431">
        <v>-1445.96</v>
      </c>
      <c r="T431">
        <v>110.456</v>
      </c>
    </row>
    <row r="432" spans="1:20" x14ac:dyDescent="0.15">
      <c r="A432">
        <v>428</v>
      </c>
      <c r="B432">
        <v>1</v>
      </c>
      <c r="C432">
        <v>-9109.92</v>
      </c>
      <c r="D432">
        <v>-1852.51</v>
      </c>
      <c r="E432">
        <v>-4566.8500000000004</v>
      </c>
      <c r="F432">
        <v>17007.5</v>
      </c>
      <c r="G432">
        <v>-9680.27</v>
      </c>
      <c r="H432">
        <v>-6400.58</v>
      </c>
      <c r="I432">
        <v>-4776.66</v>
      </c>
      <c r="J432">
        <v>201.358</v>
      </c>
      <c r="K432">
        <v>406.94</v>
      </c>
      <c r="L432">
        <v>-6154.71</v>
      </c>
      <c r="M432">
        <v>-928.17</v>
      </c>
      <c r="N432">
        <v>-2812.91</v>
      </c>
      <c r="O432">
        <v>-5230.7700000000004</v>
      </c>
      <c r="P432">
        <v>-892.89</v>
      </c>
      <c r="Q432">
        <v>-1801.5</v>
      </c>
      <c r="R432">
        <v>-4989.51</v>
      </c>
      <c r="S432">
        <v>-1501.19</v>
      </c>
      <c r="T432">
        <v>-23.781300000000002</v>
      </c>
    </row>
    <row r="433" spans="1:20" x14ac:dyDescent="0.15">
      <c r="A433">
        <v>429</v>
      </c>
      <c r="B433">
        <v>0</v>
      </c>
      <c r="C433">
        <v>-9177.0300000000007</v>
      </c>
      <c r="D433">
        <v>-1552.19</v>
      </c>
      <c r="E433">
        <v>-4622.08</v>
      </c>
      <c r="F433">
        <v>17516.8</v>
      </c>
      <c r="G433">
        <v>-11474.5</v>
      </c>
      <c r="H433">
        <v>-7535.49</v>
      </c>
      <c r="I433">
        <v>-5230.76</v>
      </c>
      <c r="J433">
        <v>118.515</v>
      </c>
      <c r="K433">
        <v>470.22500000000002</v>
      </c>
      <c r="L433">
        <v>-6020.47</v>
      </c>
      <c r="M433">
        <v>-778.20799999999997</v>
      </c>
      <c r="N433">
        <v>-2887.69</v>
      </c>
      <c r="O433">
        <v>-5606.25</v>
      </c>
      <c r="P433">
        <v>-936.22799999999995</v>
      </c>
      <c r="Q433">
        <v>-1868.62</v>
      </c>
      <c r="R433">
        <v>-5052.8</v>
      </c>
      <c r="S433">
        <v>-1513.08</v>
      </c>
      <c r="T433">
        <v>-79.009900000000002</v>
      </c>
    </row>
    <row r="434" spans="1:20" x14ac:dyDescent="0.15">
      <c r="A434">
        <v>430</v>
      </c>
      <c r="B434">
        <v>1</v>
      </c>
      <c r="C434">
        <v>-9240.32</v>
      </c>
      <c r="D434">
        <v>-1256.0999999999999</v>
      </c>
      <c r="E434">
        <v>-4729.09</v>
      </c>
      <c r="F434">
        <v>18070.599999999999</v>
      </c>
      <c r="G434">
        <v>-13694.4</v>
      </c>
      <c r="H434">
        <v>-8793.49</v>
      </c>
      <c r="I434">
        <v>-5558.69</v>
      </c>
      <c r="J434">
        <v>106.625</v>
      </c>
      <c r="K434">
        <v>588.73900000000003</v>
      </c>
      <c r="L434">
        <v>-5965.24</v>
      </c>
      <c r="M434">
        <v>-738.70399999999995</v>
      </c>
      <c r="N434">
        <v>-2792.96</v>
      </c>
      <c r="O434">
        <v>-5941.46</v>
      </c>
      <c r="P434">
        <v>-956.173</v>
      </c>
      <c r="Q434">
        <v>-1967.58</v>
      </c>
      <c r="R434">
        <v>-5230.76</v>
      </c>
      <c r="S434">
        <v>-1564.47</v>
      </c>
      <c r="T434">
        <v>-67.12</v>
      </c>
    </row>
    <row r="435" spans="1:20" x14ac:dyDescent="0.15">
      <c r="A435">
        <v>431</v>
      </c>
      <c r="B435">
        <v>0</v>
      </c>
      <c r="C435">
        <v>-9335.0499999999993</v>
      </c>
      <c r="D435">
        <v>-1157.53</v>
      </c>
      <c r="E435">
        <v>-4965.7299999999996</v>
      </c>
      <c r="F435">
        <v>19034.099999999999</v>
      </c>
      <c r="G435">
        <v>-15415.7</v>
      </c>
      <c r="H435">
        <v>-8857.92</v>
      </c>
      <c r="I435">
        <v>-5926.12</v>
      </c>
      <c r="J435">
        <v>79.009900000000002</v>
      </c>
      <c r="K435">
        <v>707.25199999999995</v>
      </c>
      <c r="L435">
        <v>-6000.91</v>
      </c>
      <c r="M435">
        <v>-734.86800000000005</v>
      </c>
      <c r="N435">
        <v>-2765.35</v>
      </c>
      <c r="O435">
        <v>-6017.02</v>
      </c>
      <c r="P435">
        <v>-1137.97</v>
      </c>
      <c r="Q435">
        <v>-2252.16</v>
      </c>
      <c r="R435">
        <v>-5534.91</v>
      </c>
      <c r="S435">
        <v>-1631.59</v>
      </c>
      <c r="T435">
        <v>-63.283799999999999</v>
      </c>
    </row>
    <row r="436" spans="1:20" x14ac:dyDescent="0.15">
      <c r="A436">
        <v>432</v>
      </c>
      <c r="B436">
        <v>1</v>
      </c>
      <c r="C436">
        <v>-9410.2199999999993</v>
      </c>
      <c r="D436">
        <v>-1220.81</v>
      </c>
      <c r="E436">
        <v>-4938.12</v>
      </c>
      <c r="F436">
        <v>19535.400000000001</v>
      </c>
      <c r="G436">
        <v>-16423.3</v>
      </c>
      <c r="H436">
        <v>-9770.36</v>
      </c>
      <c r="I436">
        <v>-6309.28</v>
      </c>
      <c r="J436">
        <v>55.2318</v>
      </c>
      <c r="K436">
        <v>801.98800000000006</v>
      </c>
      <c r="L436">
        <v>-6202.65</v>
      </c>
      <c r="M436">
        <v>-813.87699999999995</v>
      </c>
      <c r="N436">
        <v>-2848.57</v>
      </c>
      <c r="O436">
        <v>-6713.13</v>
      </c>
      <c r="P436">
        <v>-1315.55</v>
      </c>
      <c r="Q436">
        <v>-2623.43</v>
      </c>
      <c r="R436">
        <v>-5882.77</v>
      </c>
      <c r="S436">
        <v>-1682.99</v>
      </c>
      <c r="T436">
        <v>-142.29300000000001</v>
      </c>
    </row>
    <row r="437" spans="1:20" x14ac:dyDescent="0.15">
      <c r="A437">
        <v>433</v>
      </c>
      <c r="B437">
        <v>0</v>
      </c>
      <c r="C437">
        <v>-9556.35</v>
      </c>
      <c r="D437">
        <v>-1303.6600000000001</v>
      </c>
      <c r="E437">
        <v>-5057</v>
      </c>
      <c r="F437">
        <v>19257.400000000001</v>
      </c>
      <c r="G437">
        <v>-17461.900000000001</v>
      </c>
      <c r="H437">
        <v>-10540.5</v>
      </c>
      <c r="I437">
        <v>-6736.15</v>
      </c>
      <c r="J437">
        <v>23.777100000000001</v>
      </c>
      <c r="K437">
        <v>865.26900000000001</v>
      </c>
      <c r="L437">
        <v>-6585.81</v>
      </c>
      <c r="M437">
        <v>-869.10799999999995</v>
      </c>
      <c r="N437">
        <v>-3101.32</v>
      </c>
      <c r="O437">
        <v>-7909.78</v>
      </c>
      <c r="P437">
        <v>-1283.72</v>
      </c>
      <c r="Q437">
        <v>-2891.91</v>
      </c>
      <c r="R437">
        <v>-6467.66</v>
      </c>
      <c r="S437">
        <v>-1750.11</v>
      </c>
      <c r="T437">
        <v>-221.30199999999999</v>
      </c>
    </row>
    <row r="438" spans="1:20" x14ac:dyDescent="0.15">
      <c r="A438">
        <v>434</v>
      </c>
      <c r="B438">
        <v>1</v>
      </c>
      <c r="C438">
        <v>-9734.31</v>
      </c>
      <c r="D438">
        <v>-1422.54</v>
      </c>
      <c r="E438">
        <v>-5463.94</v>
      </c>
      <c r="F438">
        <v>17732</v>
      </c>
      <c r="G438">
        <v>-18204.5</v>
      </c>
      <c r="H438">
        <v>-11101.3</v>
      </c>
      <c r="I438">
        <v>-7352.49</v>
      </c>
      <c r="J438">
        <v>79.009900000000002</v>
      </c>
      <c r="K438">
        <v>983.78300000000002</v>
      </c>
      <c r="L438">
        <v>-7000.79</v>
      </c>
      <c r="M438">
        <v>-880.99699999999996</v>
      </c>
      <c r="N438">
        <v>-3275.07</v>
      </c>
      <c r="O438">
        <v>-8584.4599999999991</v>
      </c>
      <c r="P438">
        <v>-1086.2</v>
      </c>
      <c r="Q438">
        <v>-3038.04</v>
      </c>
      <c r="R438">
        <v>-7242.02</v>
      </c>
      <c r="S438">
        <v>-1765.83</v>
      </c>
      <c r="T438">
        <v>-288.423</v>
      </c>
    </row>
    <row r="439" spans="1:20" x14ac:dyDescent="0.15">
      <c r="A439">
        <v>435</v>
      </c>
      <c r="B439">
        <v>0</v>
      </c>
      <c r="C439">
        <v>-9586.7199999999993</v>
      </c>
      <c r="D439">
        <v>-2007.79</v>
      </c>
      <c r="E439">
        <v>-6599.86</v>
      </c>
      <c r="F439">
        <v>15887.2</v>
      </c>
      <c r="G439">
        <v>-18646.3</v>
      </c>
      <c r="H439">
        <v>-11448.7</v>
      </c>
      <c r="I439">
        <v>-8095.4</v>
      </c>
      <c r="J439">
        <v>79.009900000000002</v>
      </c>
      <c r="K439">
        <v>1137.96</v>
      </c>
      <c r="L439">
        <v>-7482.52</v>
      </c>
      <c r="M439">
        <v>-849.17399999999998</v>
      </c>
      <c r="N439">
        <v>-3393.58</v>
      </c>
      <c r="O439">
        <v>-8564.52</v>
      </c>
      <c r="P439">
        <v>-829.24099999999999</v>
      </c>
      <c r="Q439">
        <v>-3085.23</v>
      </c>
      <c r="R439">
        <v>-8059.73</v>
      </c>
      <c r="S439">
        <v>-1750.1</v>
      </c>
      <c r="T439">
        <v>-399.25400000000002</v>
      </c>
    </row>
    <row r="440" spans="1:20" x14ac:dyDescent="0.15">
      <c r="A440">
        <v>436</v>
      </c>
      <c r="B440">
        <v>1</v>
      </c>
      <c r="C440">
        <v>-9217.9699999999993</v>
      </c>
      <c r="D440">
        <v>-2452.4299999999998</v>
      </c>
      <c r="E440">
        <v>-7522.64</v>
      </c>
      <c r="F440">
        <v>13998.7</v>
      </c>
      <c r="G440">
        <v>-18658.2</v>
      </c>
      <c r="H440">
        <v>-11436.1</v>
      </c>
      <c r="I440">
        <v>-8980.2199999999993</v>
      </c>
      <c r="J440">
        <v>90.897300000000001</v>
      </c>
      <c r="K440">
        <v>1410.65</v>
      </c>
      <c r="L440">
        <v>-7786.67</v>
      </c>
      <c r="M440">
        <v>-663.53899999999999</v>
      </c>
      <c r="N440">
        <v>-3523.98</v>
      </c>
      <c r="O440">
        <v>-8454.0499999999993</v>
      </c>
      <c r="P440">
        <v>-422.30799999999999</v>
      </c>
      <c r="Q440">
        <v>-2954.82</v>
      </c>
      <c r="R440">
        <v>-8826.0499999999993</v>
      </c>
      <c r="S440">
        <v>-1813.38</v>
      </c>
      <c r="T440">
        <v>-640.12400000000002</v>
      </c>
    </row>
    <row r="441" spans="1:20" x14ac:dyDescent="0.15">
      <c r="A441">
        <v>437</v>
      </c>
      <c r="B441">
        <v>0</v>
      </c>
      <c r="C441">
        <v>-10350.299999999999</v>
      </c>
      <c r="D441">
        <v>-1757.79</v>
      </c>
      <c r="E441">
        <v>-5448.55</v>
      </c>
      <c r="F441">
        <v>11968.2</v>
      </c>
      <c r="G441">
        <v>-18804.7</v>
      </c>
      <c r="H441">
        <v>-10986.2</v>
      </c>
      <c r="I441">
        <v>-9726.61</v>
      </c>
      <c r="J441">
        <v>177.95</v>
      </c>
      <c r="K441">
        <v>1778.08</v>
      </c>
      <c r="L441">
        <v>-8063.2</v>
      </c>
      <c r="M441">
        <v>-481.74700000000001</v>
      </c>
      <c r="N441">
        <v>-3693.89</v>
      </c>
      <c r="O441">
        <v>-8596.7000000000007</v>
      </c>
      <c r="P441">
        <v>-23.418800000000001</v>
      </c>
      <c r="Q441">
        <v>-2880.02</v>
      </c>
      <c r="R441">
        <v>-9442.0300000000007</v>
      </c>
      <c r="S441">
        <v>-1931.9</v>
      </c>
      <c r="T441">
        <v>-798.14200000000005</v>
      </c>
    </row>
    <row r="442" spans="1:20" x14ac:dyDescent="0.15">
      <c r="A442">
        <v>438</v>
      </c>
      <c r="B442">
        <v>1</v>
      </c>
      <c r="C442">
        <v>-10611.8</v>
      </c>
      <c r="D442">
        <v>-1988.19</v>
      </c>
      <c r="E442">
        <v>-6048.1</v>
      </c>
      <c r="F442">
        <v>10325.799999999999</v>
      </c>
      <c r="G442">
        <v>-19294.8</v>
      </c>
      <c r="H442">
        <v>-10820.2</v>
      </c>
      <c r="I442">
        <v>-10220.200000000001</v>
      </c>
      <c r="J442">
        <v>363.58600000000001</v>
      </c>
      <c r="K442">
        <v>2089.92</v>
      </c>
      <c r="L442">
        <v>-8327.85</v>
      </c>
      <c r="M442">
        <v>-232.833</v>
      </c>
      <c r="N442">
        <v>-3879.52</v>
      </c>
      <c r="O442">
        <v>-9082.64</v>
      </c>
      <c r="P442">
        <v>256.95800000000003</v>
      </c>
      <c r="Q442">
        <v>-2986.64</v>
      </c>
      <c r="R442">
        <v>-9741.99</v>
      </c>
      <c r="S442">
        <v>-2038.52</v>
      </c>
      <c r="T442">
        <v>-861.06700000000001</v>
      </c>
    </row>
    <row r="443" spans="1:20" x14ac:dyDescent="0.15">
      <c r="A443">
        <v>439</v>
      </c>
      <c r="B443">
        <v>0</v>
      </c>
      <c r="C443">
        <v>-11266.9</v>
      </c>
      <c r="D443">
        <v>-2808.7</v>
      </c>
      <c r="E443">
        <v>-5596.77</v>
      </c>
      <c r="F443">
        <v>9290.31</v>
      </c>
      <c r="G443">
        <v>-19898.900000000001</v>
      </c>
      <c r="H443">
        <v>-11007.2</v>
      </c>
      <c r="I443">
        <v>-10480.700000000001</v>
      </c>
      <c r="J443">
        <v>485.94499999999999</v>
      </c>
      <c r="K443">
        <v>2267.86</v>
      </c>
      <c r="L443">
        <v>-8552.99</v>
      </c>
      <c r="M443">
        <v>8.0399999999999991</v>
      </c>
      <c r="N443">
        <v>-4037.54</v>
      </c>
      <c r="O443">
        <v>-9584.31</v>
      </c>
      <c r="P443">
        <v>454.48</v>
      </c>
      <c r="Q443">
        <v>-2982.45</v>
      </c>
      <c r="R443">
        <v>-9880.43</v>
      </c>
      <c r="S443">
        <v>-2105.65</v>
      </c>
      <c r="T443">
        <v>-643.61699999999996</v>
      </c>
    </row>
    <row r="444" spans="1:20" x14ac:dyDescent="0.15">
      <c r="A444">
        <v>440</v>
      </c>
      <c r="B444">
        <v>1</v>
      </c>
      <c r="C444">
        <v>-11508.2</v>
      </c>
      <c r="D444">
        <v>-2737.73</v>
      </c>
      <c r="E444">
        <v>-4574.1899999999996</v>
      </c>
      <c r="F444">
        <v>8058.32</v>
      </c>
      <c r="G444">
        <v>-20159.400000000001</v>
      </c>
      <c r="H444">
        <v>-12414</v>
      </c>
      <c r="I444">
        <v>-10555.9</v>
      </c>
      <c r="J444">
        <v>549.22199999999998</v>
      </c>
      <c r="K444">
        <v>2524.4699999999998</v>
      </c>
      <c r="L444">
        <v>-8774.2900000000009</v>
      </c>
      <c r="M444">
        <v>189.83</v>
      </c>
      <c r="N444">
        <v>-4124.25</v>
      </c>
      <c r="O444">
        <v>-9868.19</v>
      </c>
      <c r="P444">
        <v>604.46</v>
      </c>
      <c r="Q444">
        <v>-2808.7</v>
      </c>
      <c r="R444">
        <v>-10168.799999999999</v>
      </c>
      <c r="S444">
        <v>-2145.15</v>
      </c>
      <c r="T444">
        <v>-347.50599999999997</v>
      </c>
    </row>
    <row r="445" spans="1:20" x14ac:dyDescent="0.15">
      <c r="A445">
        <v>441</v>
      </c>
      <c r="B445">
        <v>0</v>
      </c>
      <c r="C445">
        <v>-11918.9</v>
      </c>
      <c r="D445">
        <v>-2896.08</v>
      </c>
      <c r="E445">
        <v>-3937.93</v>
      </c>
      <c r="F445">
        <v>7363.31</v>
      </c>
      <c r="G445">
        <v>-20187</v>
      </c>
      <c r="H445">
        <v>-13474.7</v>
      </c>
      <c r="I445">
        <v>-10761.4</v>
      </c>
      <c r="J445">
        <v>679.62</v>
      </c>
      <c r="K445">
        <v>2642.98</v>
      </c>
      <c r="L445">
        <v>-9086.4699999999993</v>
      </c>
      <c r="M445">
        <v>391.2</v>
      </c>
      <c r="N445">
        <v>-4021.47</v>
      </c>
      <c r="O445">
        <v>-9733.9500000000007</v>
      </c>
      <c r="P445">
        <v>572.65200000000004</v>
      </c>
      <c r="Q445">
        <v>-2725.84</v>
      </c>
      <c r="R445">
        <v>-10520.5</v>
      </c>
      <c r="S445">
        <v>-2208.4299999999998</v>
      </c>
      <c r="T445">
        <v>-308.34199999999998</v>
      </c>
    </row>
    <row r="446" spans="1:20" x14ac:dyDescent="0.15">
      <c r="A446">
        <v>442</v>
      </c>
      <c r="B446">
        <v>1</v>
      </c>
      <c r="C446">
        <v>-12250.7</v>
      </c>
      <c r="D446">
        <v>-3283.09</v>
      </c>
      <c r="E446">
        <v>-3191.53</v>
      </c>
      <c r="F446">
        <v>6615.9</v>
      </c>
      <c r="G446">
        <v>-20187</v>
      </c>
      <c r="H446">
        <v>-13103.8</v>
      </c>
      <c r="I446">
        <v>-11101.2</v>
      </c>
      <c r="J446">
        <v>825.75400000000002</v>
      </c>
      <c r="K446">
        <v>2713.96</v>
      </c>
      <c r="L446">
        <v>-9469.6299999999992</v>
      </c>
      <c r="M446">
        <v>509.714</v>
      </c>
      <c r="N446">
        <v>-3970.41</v>
      </c>
      <c r="O446">
        <v>-9845.1</v>
      </c>
      <c r="P446">
        <v>387.01400000000001</v>
      </c>
      <c r="Q446">
        <v>-2785.26</v>
      </c>
      <c r="R446">
        <v>-10931.3</v>
      </c>
      <c r="S446">
        <v>-2303.17</v>
      </c>
      <c r="T446">
        <v>-521.59900000000005</v>
      </c>
    </row>
    <row r="447" spans="1:20" x14ac:dyDescent="0.15">
      <c r="A447">
        <v>443</v>
      </c>
      <c r="B447">
        <v>0</v>
      </c>
      <c r="C447">
        <v>-12551</v>
      </c>
      <c r="D447">
        <v>-3405.13</v>
      </c>
      <c r="E447">
        <v>-2709.77</v>
      </c>
      <c r="F447">
        <v>5577.9</v>
      </c>
      <c r="G447">
        <v>-20187</v>
      </c>
      <c r="H447">
        <v>-12826.6</v>
      </c>
      <c r="I447">
        <v>-11460.6</v>
      </c>
      <c r="J447">
        <v>944.26700000000005</v>
      </c>
      <c r="K447">
        <v>2686.34</v>
      </c>
      <c r="L447">
        <v>-9753.8700000000008</v>
      </c>
      <c r="M447">
        <v>640.11199999999997</v>
      </c>
      <c r="N447">
        <v>-4203.59</v>
      </c>
      <c r="O447">
        <v>-10410</v>
      </c>
      <c r="P447">
        <v>300.30399999999997</v>
      </c>
      <c r="Q447">
        <v>-2970.9</v>
      </c>
      <c r="R447">
        <v>-11298.7</v>
      </c>
      <c r="S447">
        <v>-2354.56</v>
      </c>
      <c r="T447">
        <v>-643.96299999999997</v>
      </c>
    </row>
    <row r="448" spans="1:20" x14ac:dyDescent="0.15">
      <c r="A448">
        <v>444</v>
      </c>
      <c r="B448">
        <v>1</v>
      </c>
      <c r="C448">
        <v>-12918.4</v>
      </c>
      <c r="D448">
        <v>-3191.87</v>
      </c>
      <c r="E448">
        <v>-2583.88</v>
      </c>
      <c r="F448">
        <v>5744.93</v>
      </c>
      <c r="G448">
        <v>-20187</v>
      </c>
      <c r="H448">
        <v>-12151.5</v>
      </c>
      <c r="I448">
        <v>-11725.3</v>
      </c>
      <c r="J448">
        <v>1039.01</v>
      </c>
      <c r="K448">
        <v>2698.22</v>
      </c>
      <c r="L448">
        <v>-9824.84</v>
      </c>
      <c r="M448">
        <v>762.47799999999995</v>
      </c>
      <c r="N448">
        <v>-4483.97</v>
      </c>
      <c r="O448">
        <v>-10871.9</v>
      </c>
      <c r="P448">
        <v>474.38600000000002</v>
      </c>
      <c r="Q448">
        <v>-3176.46</v>
      </c>
      <c r="R448">
        <v>-11646.3</v>
      </c>
      <c r="S448">
        <v>-2421.69</v>
      </c>
      <c r="T448">
        <v>-671.58399999999995</v>
      </c>
    </row>
    <row r="449" spans="1:20" x14ac:dyDescent="0.15">
      <c r="A449">
        <v>445</v>
      </c>
      <c r="B449">
        <v>0</v>
      </c>
      <c r="C449">
        <v>-13313.5</v>
      </c>
      <c r="D449">
        <v>-3033.85</v>
      </c>
      <c r="E449">
        <v>-2911.8</v>
      </c>
      <c r="F449">
        <v>6958.01</v>
      </c>
      <c r="G449">
        <v>-20008.8</v>
      </c>
      <c r="H449">
        <v>-11871.1</v>
      </c>
      <c r="I449">
        <v>-11926.6</v>
      </c>
      <c r="J449">
        <v>1090.4000000000001</v>
      </c>
      <c r="K449">
        <v>2749.61</v>
      </c>
      <c r="L449">
        <v>-9809.11</v>
      </c>
      <c r="M449">
        <v>766.33100000000002</v>
      </c>
      <c r="N449">
        <v>-4633.96</v>
      </c>
      <c r="O449">
        <v>-10970.5</v>
      </c>
      <c r="P449">
        <v>548.57000000000005</v>
      </c>
      <c r="Q449">
        <v>-3409.31</v>
      </c>
      <c r="R449">
        <v>-11871.4</v>
      </c>
      <c r="S449">
        <v>-2461.19</v>
      </c>
      <c r="T449">
        <v>-647.81600000000003</v>
      </c>
    </row>
    <row r="450" spans="1:20" x14ac:dyDescent="0.15">
      <c r="A450">
        <v>446</v>
      </c>
      <c r="B450">
        <v>1</v>
      </c>
      <c r="C450">
        <v>-13791.7</v>
      </c>
      <c r="D450">
        <v>-2792.65</v>
      </c>
      <c r="E450">
        <v>-3279.23</v>
      </c>
      <c r="F450">
        <v>8633.58</v>
      </c>
      <c r="G450">
        <v>-18679.400000000001</v>
      </c>
      <c r="H450">
        <v>-11673.5</v>
      </c>
      <c r="I450">
        <v>-11997.6</v>
      </c>
      <c r="J450">
        <v>1145.6400000000001</v>
      </c>
      <c r="K450">
        <v>2804.85</v>
      </c>
      <c r="L450">
        <v>-9943.68</v>
      </c>
      <c r="M450">
        <v>675.43899999999996</v>
      </c>
      <c r="N450">
        <v>-4649.7</v>
      </c>
      <c r="O450">
        <v>-11204.3</v>
      </c>
      <c r="P450">
        <v>-27.9407</v>
      </c>
      <c r="Q450">
        <v>-3211.14</v>
      </c>
      <c r="R450">
        <v>-12080.8</v>
      </c>
      <c r="S450">
        <v>-2500.69</v>
      </c>
      <c r="T450">
        <v>-568.80700000000002</v>
      </c>
    </row>
    <row r="451" spans="1:20" x14ac:dyDescent="0.15">
      <c r="A451">
        <v>447</v>
      </c>
      <c r="B451">
        <v>0</v>
      </c>
      <c r="C451">
        <v>-14522.7</v>
      </c>
      <c r="D451">
        <v>-2453.16</v>
      </c>
      <c r="E451">
        <v>-3745.57</v>
      </c>
      <c r="F451">
        <v>11234.1</v>
      </c>
      <c r="G451">
        <v>-15459.3</v>
      </c>
      <c r="H451">
        <v>-11226.5</v>
      </c>
      <c r="I451">
        <v>-12041.3</v>
      </c>
      <c r="J451">
        <v>1169.4100000000001</v>
      </c>
      <c r="K451">
        <v>2781.08</v>
      </c>
      <c r="L451">
        <v>-10560.6</v>
      </c>
      <c r="M451">
        <v>556.92499999999995</v>
      </c>
      <c r="N451">
        <v>-4586.43</v>
      </c>
      <c r="O451">
        <v>-12334.8</v>
      </c>
      <c r="P451">
        <v>-181.471</v>
      </c>
      <c r="Q451">
        <v>-2341.73</v>
      </c>
      <c r="R451">
        <v>-12341.6</v>
      </c>
      <c r="S451">
        <v>-2504.5500000000002</v>
      </c>
      <c r="T451">
        <v>-525.447</v>
      </c>
    </row>
    <row r="452" spans="1:20" x14ac:dyDescent="0.15">
      <c r="A452">
        <v>448</v>
      </c>
      <c r="B452">
        <v>1</v>
      </c>
      <c r="C452">
        <v>-15463.1</v>
      </c>
      <c r="D452">
        <v>-2239.59</v>
      </c>
      <c r="E452">
        <v>-4342</v>
      </c>
      <c r="F452">
        <v>15328.1</v>
      </c>
      <c r="G452">
        <v>-9911.81</v>
      </c>
      <c r="H452">
        <v>-9426.99</v>
      </c>
      <c r="I452">
        <v>-12420.9</v>
      </c>
      <c r="J452">
        <v>1165.24</v>
      </c>
      <c r="K452">
        <v>2666.43</v>
      </c>
      <c r="L452">
        <v>-11963.5</v>
      </c>
      <c r="M452">
        <v>497.82400000000001</v>
      </c>
      <c r="N452">
        <v>-4372.8500000000004</v>
      </c>
      <c r="O452">
        <v>-13966.1</v>
      </c>
      <c r="P452">
        <v>372.21800000000002</v>
      </c>
      <c r="Q452">
        <v>-1255.51</v>
      </c>
      <c r="R452">
        <v>-12788.3</v>
      </c>
      <c r="S452">
        <v>-2437.42</v>
      </c>
      <c r="T452">
        <v>-553.06899999999996</v>
      </c>
    </row>
    <row r="453" spans="1:20" x14ac:dyDescent="0.15">
      <c r="A453">
        <v>449</v>
      </c>
      <c r="B453">
        <v>0</v>
      </c>
      <c r="C453">
        <v>-16735.599999999999</v>
      </c>
      <c r="D453">
        <v>-1626.8</v>
      </c>
      <c r="E453">
        <v>-4903.08</v>
      </c>
      <c r="F453">
        <v>19251.400000000001</v>
      </c>
      <c r="G453">
        <v>-701.39300000000003</v>
      </c>
      <c r="H453">
        <v>-4109.16</v>
      </c>
      <c r="I453">
        <v>-13203.3</v>
      </c>
      <c r="J453">
        <v>967.71699999999998</v>
      </c>
      <c r="K453">
        <v>2516.4299999999998</v>
      </c>
      <c r="L453">
        <v>-13555</v>
      </c>
      <c r="M453">
        <v>624.36199999999997</v>
      </c>
      <c r="N453">
        <v>-3962.07</v>
      </c>
      <c r="O453">
        <v>-14861.6</v>
      </c>
      <c r="P453">
        <v>1466.46</v>
      </c>
      <c r="Q453">
        <v>-259.87200000000001</v>
      </c>
      <c r="R453">
        <v>-13657.7</v>
      </c>
      <c r="S453">
        <v>-2374.15</v>
      </c>
      <c r="T453">
        <v>-564.95100000000002</v>
      </c>
    </row>
    <row r="454" spans="1:20" x14ac:dyDescent="0.15">
      <c r="A454">
        <v>450</v>
      </c>
      <c r="B454">
        <v>1</v>
      </c>
      <c r="C454">
        <v>-18252.2</v>
      </c>
      <c r="D454">
        <v>-611.56799999999998</v>
      </c>
      <c r="E454">
        <v>-5634.07</v>
      </c>
      <c r="F454">
        <v>19641.400000000001</v>
      </c>
      <c r="G454">
        <v>4178.8900000000003</v>
      </c>
      <c r="H454">
        <v>3027.66</v>
      </c>
      <c r="I454">
        <v>-14127.6</v>
      </c>
      <c r="J454">
        <v>758.31299999999999</v>
      </c>
      <c r="K454">
        <v>2512.5700000000002</v>
      </c>
      <c r="L454">
        <v>-14479</v>
      </c>
      <c r="M454">
        <v>968.32600000000002</v>
      </c>
      <c r="N454">
        <v>-3713.46</v>
      </c>
      <c r="O454">
        <v>-14541.4</v>
      </c>
      <c r="P454">
        <v>2426.15</v>
      </c>
      <c r="Q454">
        <v>715.55499999999995</v>
      </c>
      <c r="R454">
        <v>-14803.4</v>
      </c>
      <c r="S454">
        <v>-2291.29</v>
      </c>
      <c r="T454">
        <v>-675.74699999999996</v>
      </c>
    </row>
    <row r="455" spans="1:20" x14ac:dyDescent="0.15">
      <c r="A455">
        <v>451</v>
      </c>
      <c r="B455">
        <v>0</v>
      </c>
      <c r="C455">
        <v>-19354.2</v>
      </c>
      <c r="D455">
        <v>269.11200000000002</v>
      </c>
      <c r="E455">
        <v>-6372.47</v>
      </c>
      <c r="F455">
        <v>18225.099999999999</v>
      </c>
      <c r="G455">
        <v>296.07600000000002</v>
      </c>
      <c r="H455">
        <v>1612.52</v>
      </c>
      <c r="I455">
        <v>-14794.7</v>
      </c>
      <c r="J455">
        <v>521.28499999999997</v>
      </c>
      <c r="K455">
        <v>2639.11</v>
      </c>
      <c r="L455">
        <v>-14964.6</v>
      </c>
      <c r="M455">
        <v>1584.66</v>
      </c>
      <c r="N455">
        <v>-3737.23</v>
      </c>
      <c r="O455">
        <v>-14004</v>
      </c>
      <c r="P455">
        <v>2768.91</v>
      </c>
      <c r="Q455">
        <v>1149.5</v>
      </c>
      <c r="R455">
        <v>-15782.7</v>
      </c>
      <c r="S455">
        <v>-2291.29</v>
      </c>
      <c r="T455">
        <v>-1071.0899999999999</v>
      </c>
    </row>
    <row r="456" spans="1:20" x14ac:dyDescent="0.15">
      <c r="A456">
        <v>452</v>
      </c>
      <c r="B456">
        <v>1</v>
      </c>
      <c r="C456">
        <v>-20037</v>
      </c>
      <c r="D456">
        <v>865.54200000000003</v>
      </c>
      <c r="E456">
        <v>-6735.74</v>
      </c>
      <c r="F456">
        <v>16447.099999999999</v>
      </c>
      <c r="G456">
        <v>-9067.1</v>
      </c>
      <c r="H456">
        <v>-5670.58</v>
      </c>
      <c r="I456">
        <v>-14814.1</v>
      </c>
      <c r="J456">
        <v>248.61500000000001</v>
      </c>
      <c r="K456">
        <v>2876.14</v>
      </c>
      <c r="L456">
        <v>-14975.9</v>
      </c>
      <c r="M456">
        <v>2220.59</v>
      </c>
      <c r="N456">
        <v>-3768.71</v>
      </c>
      <c r="O456">
        <v>-13316.4</v>
      </c>
      <c r="P456">
        <v>2267.23</v>
      </c>
      <c r="Q456">
        <v>1161.68</v>
      </c>
      <c r="R456">
        <v>-16090.1</v>
      </c>
      <c r="S456">
        <v>-2291.29</v>
      </c>
      <c r="T456">
        <v>-1683.26</v>
      </c>
    </row>
    <row r="457" spans="1:20" x14ac:dyDescent="0.15">
      <c r="A457">
        <v>453</v>
      </c>
      <c r="B457">
        <v>0</v>
      </c>
      <c r="C457">
        <v>-20147.5</v>
      </c>
      <c r="D457">
        <v>1390.98</v>
      </c>
      <c r="E457">
        <v>-6814.45</v>
      </c>
      <c r="F457">
        <v>17187.599999999999</v>
      </c>
      <c r="G457">
        <v>-12219.9</v>
      </c>
      <c r="H457">
        <v>-6987.93</v>
      </c>
      <c r="I457">
        <v>-14383.4</v>
      </c>
      <c r="J457">
        <v>-106.926</v>
      </c>
      <c r="K457">
        <v>3018.12</v>
      </c>
      <c r="L457">
        <v>-14367.3</v>
      </c>
      <c r="M457">
        <v>2690.49</v>
      </c>
      <c r="N457">
        <v>-3665.94</v>
      </c>
      <c r="O457">
        <v>-12312.8</v>
      </c>
      <c r="P457">
        <v>1710.01</v>
      </c>
      <c r="Q457">
        <v>1442.08</v>
      </c>
      <c r="R457">
        <v>-15496.9</v>
      </c>
      <c r="S457">
        <v>-2243.7600000000002</v>
      </c>
      <c r="T457">
        <v>-1884.06</v>
      </c>
    </row>
    <row r="458" spans="1:20" x14ac:dyDescent="0.15">
      <c r="A458">
        <v>454</v>
      </c>
      <c r="B458">
        <v>1</v>
      </c>
      <c r="C458">
        <v>-20159.400000000001</v>
      </c>
      <c r="D458">
        <v>1920.28</v>
      </c>
      <c r="E458">
        <v>-6640.69</v>
      </c>
      <c r="F458">
        <v>14696</v>
      </c>
      <c r="G458">
        <v>-8273.5499999999993</v>
      </c>
      <c r="H458">
        <v>-6470.79</v>
      </c>
      <c r="I458">
        <v>-13786.6</v>
      </c>
      <c r="J458">
        <v>-462.46699999999998</v>
      </c>
      <c r="K458">
        <v>2832.19</v>
      </c>
      <c r="L458">
        <v>-13573.4</v>
      </c>
      <c r="M458">
        <v>2907.62</v>
      </c>
      <c r="N458">
        <v>-3389.12</v>
      </c>
      <c r="O458">
        <v>-11123.8</v>
      </c>
      <c r="P458">
        <v>900.02200000000005</v>
      </c>
      <c r="Q458">
        <v>1568.32</v>
      </c>
      <c r="R458">
        <v>-14291.9</v>
      </c>
      <c r="S458">
        <v>-2061.98</v>
      </c>
      <c r="T458">
        <v>-1306.95</v>
      </c>
    </row>
    <row r="459" spans="1:20" x14ac:dyDescent="0.15">
      <c r="A459">
        <v>455</v>
      </c>
      <c r="B459">
        <v>0</v>
      </c>
      <c r="C459">
        <v>-20187</v>
      </c>
      <c r="D459">
        <v>2643.82</v>
      </c>
      <c r="E459">
        <v>-6427.14</v>
      </c>
      <c r="F459">
        <v>10522.9</v>
      </c>
      <c r="G459">
        <v>-5387.85</v>
      </c>
      <c r="H459">
        <v>-7180</v>
      </c>
      <c r="I459">
        <v>-12972.8</v>
      </c>
      <c r="J459">
        <v>-841.76700000000005</v>
      </c>
      <c r="K459">
        <v>2302.6</v>
      </c>
      <c r="L459">
        <v>-12862.3</v>
      </c>
      <c r="M459">
        <v>2891.59</v>
      </c>
      <c r="N459">
        <v>-2812.3</v>
      </c>
      <c r="O459">
        <v>-10243.4</v>
      </c>
      <c r="P459">
        <v>-12.447100000000001</v>
      </c>
      <c r="Q459">
        <v>1540.69</v>
      </c>
      <c r="R459">
        <v>-12960.6</v>
      </c>
      <c r="S459">
        <v>-1801.2</v>
      </c>
      <c r="T459">
        <v>-517.14599999999996</v>
      </c>
    </row>
    <row r="460" spans="1:20" x14ac:dyDescent="0.15">
      <c r="A460">
        <v>456</v>
      </c>
      <c r="B460">
        <v>1</v>
      </c>
      <c r="C460">
        <v>-20187</v>
      </c>
      <c r="D460">
        <v>4042.5</v>
      </c>
      <c r="E460">
        <v>-6218.3</v>
      </c>
      <c r="F460">
        <v>10087.299999999999</v>
      </c>
      <c r="G460">
        <v>-5777.97</v>
      </c>
      <c r="H460">
        <v>-8218.93</v>
      </c>
      <c r="I460">
        <v>-12163.1</v>
      </c>
      <c r="J460">
        <v>-1288.2</v>
      </c>
      <c r="K460">
        <v>1516.37</v>
      </c>
      <c r="L460">
        <v>-12008.7</v>
      </c>
      <c r="M460">
        <v>2642.68</v>
      </c>
      <c r="N460">
        <v>-2310.9</v>
      </c>
      <c r="O460">
        <v>-9792.7999999999993</v>
      </c>
      <c r="P460">
        <v>-1055.8699999999999</v>
      </c>
      <c r="Q460">
        <v>1350.62</v>
      </c>
      <c r="R460">
        <v>-11811.4</v>
      </c>
      <c r="S460">
        <v>-1485.16</v>
      </c>
      <c r="T460">
        <v>-146.13999999999999</v>
      </c>
    </row>
    <row r="461" spans="1:20" x14ac:dyDescent="0.15">
      <c r="A461">
        <v>457</v>
      </c>
      <c r="B461">
        <v>0</v>
      </c>
      <c r="C461">
        <v>-20092</v>
      </c>
      <c r="D461">
        <v>5056.3599999999997</v>
      </c>
      <c r="E461">
        <v>-6510.58</v>
      </c>
      <c r="F461">
        <v>11725</v>
      </c>
      <c r="G461">
        <v>-7979.72</v>
      </c>
      <c r="H461">
        <v>-5703.35</v>
      </c>
      <c r="I461">
        <v>-11444</v>
      </c>
      <c r="J461">
        <v>-1738.49</v>
      </c>
      <c r="K461">
        <v>671.03200000000004</v>
      </c>
      <c r="L461">
        <v>-10681</v>
      </c>
      <c r="M461">
        <v>2354.27</v>
      </c>
      <c r="N461">
        <v>-2125.25</v>
      </c>
      <c r="O461">
        <v>-9061.82</v>
      </c>
      <c r="P461">
        <v>-2679.7</v>
      </c>
      <c r="Q461">
        <v>872.976</v>
      </c>
      <c r="R461">
        <v>-11045.1</v>
      </c>
      <c r="S461">
        <v>-1157.25</v>
      </c>
      <c r="T461">
        <v>-154.15199999999999</v>
      </c>
    </row>
    <row r="462" spans="1:20" x14ac:dyDescent="0.15">
      <c r="A462">
        <v>458</v>
      </c>
      <c r="B462">
        <v>1</v>
      </c>
      <c r="C462">
        <v>-19835.3</v>
      </c>
      <c r="D462">
        <v>4019.86</v>
      </c>
      <c r="E462">
        <v>-6759.48</v>
      </c>
      <c r="F462">
        <v>11091.8</v>
      </c>
      <c r="G462">
        <v>-7370.86</v>
      </c>
      <c r="H462">
        <v>-3937.25</v>
      </c>
      <c r="I462">
        <v>-10566.9</v>
      </c>
      <c r="J462">
        <v>-2133.54</v>
      </c>
      <c r="K462">
        <v>-47.786999999999999</v>
      </c>
      <c r="L462">
        <v>-9354.39</v>
      </c>
      <c r="M462">
        <v>1990.72</v>
      </c>
      <c r="N462">
        <v>-1872.21</v>
      </c>
      <c r="O462">
        <v>-8465.93</v>
      </c>
      <c r="P462">
        <v>-3784.19</v>
      </c>
      <c r="Q462">
        <v>849.49199999999996</v>
      </c>
      <c r="R462">
        <v>-10334</v>
      </c>
      <c r="S462">
        <v>-825.46299999999997</v>
      </c>
      <c r="T462">
        <v>-248.90799999999999</v>
      </c>
    </row>
    <row r="463" spans="1:20" x14ac:dyDescent="0.15">
      <c r="A463">
        <v>459</v>
      </c>
      <c r="B463">
        <v>0</v>
      </c>
      <c r="C463">
        <v>-19859.400000000001</v>
      </c>
      <c r="D463">
        <v>1657.87</v>
      </c>
      <c r="E463">
        <v>-6679.67</v>
      </c>
      <c r="F463">
        <v>9555.52</v>
      </c>
      <c r="G463">
        <v>-6324.12</v>
      </c>
      <c r="H463">
        <v>-2552.0700000000002</v>
      </c>
      <c r="I463">
        <v>-9698.06</v>
      </c>
      <c r="J463">
        <v>-2374.17</v>
      </c>
      <c r="K463">
        <v>-565.21500000000003</v>
      </c>
      <c r="L463">
        <v>-9003.25</v>
      </c>
      <c r="M463">
        <v>1504.79</v>
      </c>
      <c r="N463">
        <v>-1398.15</v>
      </c>
      <c r="O463">
        <v>-8517.32</v>
      </c>
      <c r="P463">
        <v>-3468.69</v>
      </c>
      <c r="Q463">
        <v>1118.28</v>
      </c>
      <c r="R463">
        <v>-9622.92</v>
      </c>
      <c r="S463">
        <v>-548.93100000000004</v>
      </c>
      <c r="T463">
        <v>-193.386</v>
      </c>
    </row>
    <row r="464" spans="1:20" x14ac:dyDescent="0.15">
      <c r="A464">
        <v>460</v>
      </c>
      <c r="B464">
        <v>1</v>
      </c>
      <c r="C464">
        <v>-19965.5</v>
      </c>
      <c r="D464">
        <v>134</v>
      </c>
      <c r="E464">
        <v>-6234.3</v>
      </c>
      <c r="F464">
        <v>8964.01</v>
      </c>
      <c r="G464">
        <v>-5403.64</v>
      </c>
      <c r="H464">
        <v>-3106.2</v>
      </c>
      <c r="I464">
        <v>-9212.39</v>
      </c>
      <c r="J464">
        <v>-2338.8000000000002</v>
      </c>
      <c r="K464">
        <v>-952.25400000000002</v>
      </c>
      <c r="L464">
        <v>-9038.6200000000008</v>
      </c>
      <c r="M464">
        <v>955.596</v>
      </c>
      <c r="N464">
        <v>-947.85400000000004</v>
      </c>
      <c r="O464">
        <v>-8631.9599999999991</v>
      </c>
      <c r="P464">
        <v>-3622.58</v>
      </c>
      <c r="Q464">
        <v>1315.28</v>
      </c>
      <c r="R464">
        <v>-9054.3700000000008</v>
      </c>
      <c r="S464">
        <v>-272.399</v>
      </c>
      <c r="T464">
        <v>154.41300000000001</v>
      </c>
    </row>
    <row r="465" spans="1:20" x14ac:dyDescent="0.15">
      <c r="A465">
        <v>461</v>
      </c>
      <c r="B465">
        <v>0</v>
      </c>
      <c r="C465">
        <v>-19218.2</v>
      </c>
      <c r="D465">
        <v>51.902900000000002</v>
      </c>
      <c r="E465">
        <v>-6830.74</v>
      </c>
      <c r="F465">
        <v>9453.82</v>
      </c>
      <c r="G465">
        <v>-4823.7299999999996</v>
      </c>
      <c r="H465">
        <v>-4278.41</v>
      </c>
      <c r="I465">
        <v>-9022.8700000000008</v>
      </c>
      <c r="J465">
        <v>-2425.5500000000002</v>
      </c>
      <c r="K465">
        <v>-1181.28</v>
      </c>
      <c r="L465">
        <v>-8928.11</v>
      </c>
      <c r="M465">
        <v>406.66699999999997</v>
      </c>
      <c r="N465">
        <v>-624.07399999999996</v>
      </c>
      <c r="O465">
        <v>-8900.75</v>
      </c>
      <c r="P465">
        <v>-3309.89</v>
      </c>
      <c r="Q465">
        <v>995.36800000000005</v>
      </c>
      <c r="R465">
        <v>-8912.3700000000008</v>
      </c>
      <c r="S465">
        <v>-31.4999</v>
      </c>
      <c r="T465">
        <v>572.952</v>
      </c>
    </row>
    <row r="466" spans="1:20" x14ac:dyDescent="0.15">
      <c r="A466">
        <v>462</v>
      </c>
      <c r="B466">
        <v>1</v>
      </c>
      <c r="C466">
        <v>-17752.400000000001</v>
      </c>
      <c r="D466">
        <v>952.76099999999997</v>
      </c>
      <c r="E466">
        <v>-6952.35</v>
      </c>
      <c r="F466">
        <v>9662.7000000000007</v>
      </c>
      <c r="G466">
        <v>-4981.49</v>
      </c>
      <c r="H466">
        <v>-4341.67</v>
      </c>
      <c r="I466">
        <v>-8872.6</v>
      </c>
      <c r="J466">
        <v>-2394.0500000000002</v>
      </c>
      <c r="K466">
        <v>-1287.9100000000001</v>
      </c>
      <c r="L466">
        <v>-8939.99</v>
      </c>
      <c r="M466">
        <v>122.38800000000001</v>
      </c>
      <c r="N466">
        <v>-513.56399999999996</v>
      </c>
      <c r="O466">
        <v>-9275.91</v>
      </c>
      <c r="P466">
        <v>-2480.5500000000002</v>
      </c>
      <c r="Q466">
        <v>865.23500000000001</v>
      </c>
      <c r="R466">
        <v>-9038.8799999999992</v>
      </c>
      <c r="S466">
        <v>79.009900000000002</v>
      </c>
      <c r="T466">
        <v>616.072</v>
      </c>
    </row>
    <row r="467" spans="1:20" x14ac:dyDescent="0.15">
      <c r="A467">
        <v>463</v>
      </c>
      <c r="B467">
        <v>0</v>
      </c>
      <c r="C467">
        <v>-15962.6</v>
      </c>
      <c r="D467">
        <v>1437.42</v>
      </c>
      <c r="E467">
        <v>-5615.94</v>
      </c>
      <c r="F467">
        <v>9524.81</v>
      </c>
      <c r="G467">
        <v>-4791.72</v>
      </c>
      <c r="H467">
        <v>-4602.7</v>
      </c>
      <c r="I467">
        <v>-8604.07</v>
      </c>
      <c r="J467">
        <v>-2437.4299999999998</v>
      </c>
      <c r="K467">
        <v>-1343.17</v>
      </c>
      <c r="L467">
        <v>-9074.51</v>
      </c>
      <c r="M467">
        <v>-55.508899999999997</v>
      </c>
      <c r="N467">
        <v>-537.31799999999998</v>
      </c>
      <c r="O467">
        <v>-9429.7999999999993</v>
      </c>
      <c r="P467">
        <v>-2022.5</v>
      </c>
      <c r="Q467">
        <v>924.36500000000001</v>
      </c>
      <c r="R467">
        <v>-9275.91</v>
      </c>
      <c r="S467">
        <v>102.76300000000001</v>
      </c>
      <c r="T467">
        <v>276.28199999999998</v>
      </c>
    </row>
    <row r="468" spans="1:20" x14ac:dyDescent="0.15">
      <c r="A468">
        <v>464</v>
      </c>
      <c r="B468">
        <v>1</v>
      </c>
      <c r="C468">
        <v>-13773.9</v>
      </c>
      <c r="D468">
        <v>402.05500000000001</v>
      </c>
      <c r="E468">
        <v>-3056.14</v>
      </c>
      <c r="F468">
        <v>9789.4699999999993</v>
      </c>
      <c r="G468">
        <v>-4400.55</v>
      </c>
      <c r="H468">
        <v>-4945.87</v>
      </c>
      <c r="I468">
        <v>-8469.81</v>
      </c>
      <c r="J468">
        <v>-2409.8000000000002</v>
      </c>
      <c r="K468">
        <v>-1355.04</v>
      </c>
      <c r="L468">
        <v>-9382.5400000000009</v>
      </c>
      <c r="M468">
        <v>-300.28699999999998</v>
      </c>
      <c r="N468">
        <v>-675.70799999999997</v>
      </c>
      <c r="O468">
        <v>-9319.0400000000009</v>
      </c>
      <c r="P468">
        <v>-1832.98</v>
      </c>
      <c r="Q468">
        <v>797.85</v>
      </c>
      <c r="R468">
        <v>-9536.69</v>
      </c>
      <c r="S468">
        <v>217.40100000000001</v>
      </c>
      <c r="T468">
        <v>-11.8764</v>
      </c>
    </row>
    <row r="469" spans="1:20" x14ac:dyDescent="0.15">
      <c r="A469">
        <v>465</v>
      </c>
      <c r="B469">
        <v>0</v>
      </c>
      <c r="C469">
        <v>-11411.6</v>
      </c>
      <c r="D469">
        <v>36.851300000000002</v>
      </c>
      <c r="E469">
        <v>-2673.27</v>
      </c>
      <c r="F469">
        <v>9895.86</v>
      </c>
      <c r="G469">
        <v>-3985.88</v>
      </c>
      <c r="H469">
        <v>-4720.72</v>
      </c>
      <c r="I469">
        <v>-8450.18</v>
      </c>
      <c r="J469">
        <v>-2421.6799999999998</v>
      </c>
      <c r="K469">
        <v>-1311.42</v>
      </c>
      <c r="L469">
        <v>-9532.56</v>
      </c>
      <c r="M469">
        <v>-367.42</v>
      </c>
      <c r="N469">
        <v>-916.61199999999997</v>
      </c>
      <c r="O469">
        <v>-8947.5</v>
      </c>
      <c r="P469">
        <v>-1777.72</v>
      </c>
      <c r="Q469">
        <v>608.327</v>
      </c>
      <c r="R469">
        <v>-9817.1</v>
      </c>
      <c r="S469">
        <v>379.29599999999999</v>
      </c>
      <c r="T469">
        <v>-3.8770799999999999</v>
      </c>
    </row>
    <row r="470" spans="1:20" x14ac:dyDescent="0.15">
      <c r="A470">
        <v>466</v>
      </c>
      <c r="B470">
        <v>1</v>
      </c>
      <c r="C470">
        <v>-9765.4699999999993</v>
      </c>
      <c r="D470">
        <v>2522.4899999999998</v>
      </c>
      <c r="E470">
        <v>-5910.23</v>
      </c>
      <c r="F470">
        <v>9745.84</v>
      </c>
      <c r="G470">
        <v>-3626.22</v>
      </c>
      <c r="H470">
        <v>-4511.32</v>
      </c>
      <c r="I470">
        <v>-8592.44</v>
      </c>
      <c r="J470">
        <v>-2401.8000000000002</v>
      </c>
      <c r="K470">
        <v>-1062.51</v>
      </c>
      <c r="L470">
        <v>-9524.57</v>
      </c>
      <c r="M470">
        <v>-406.92500000000001</v>
      </c>
      <c r="N470">
        <v>-1086.51</v>
      </c>
      <c r="O470">
        <v>-8509.31</v>
      </c>
      <c r="P470">
        <v>-1635.21</v>
      </c>
      <c r="Q470">
        <v>576.82000000000005</v>
      </c>
      <c r="R470">
        <v>-9955.24</v>
      </c>
      <c r="S470">
        <v>446.43</v>
      </c>
      <c r="T470">
        <v>55.258699999999997</v>
      </c>
    </row>
    <row r="471" spans="1:20" x14ac:dyDescent="0.15">
      <c r="A471">
        <v>467</v>
      </c>
      <c r="B471">
        <v>0</v>
      </c>
      <c r="C471">
        <v>-10027.200000000001</v>
      </c>
      <c r="D471">
        <v>5575.5</v>
      </c>
      <c r="E471">
        <v>-5208.6400000000003</v>
      </c>
      <c r="F471">
        <v>9741.9599999999991</v>
      </c>
      <c r="G471">
        <v>-3191.9</v>
      </c>
      <c r="H471">
        <v>-4713.67</v>
      </c>
      <c r="I471">
        <v>-8754.34</v>
      </c>
      <c r="J471">
        <v>-2267.54</v>
      </c>
      <c r="K471">
        <v>-774.10699999999997</v>
      </c>
      <c r="L471">
        <v>-9394.18</v>
      </c>
      <c r="M471">
        <v>-446.42899999999997</v>
      </c>
      <c r="N471">
        <v>-1248.4000000000001</v>
      </c>
      <c r="O471">
        <v>-8501.56</v>
      </c>
      <c r="P471">
        <v>-1137.4100000000001</v>
      </c>
      <c r="Q471">
        <v>691.45500000000004</v>
      </c>
      <c r="R471">
        <v>-9919.6200000000008</v>
      </c>
      <c r="S471">
        <v>509.685</v>
      </c>
      <c r="T471">
        <v>-59.375900000000001</v>
      </c>
    </row>
    <row r="472" spans="1:20" x14ac:dyDescent="0.15">
      <c r="A472">
        <v>468</v>
      </c>
      <c r="B472">
        <v>1</v>
      </c>
      <c r="C472">
        <v>-10523.1</v>
      </c>
      <c r="D472">
        <v>7269.14</v>
      </c>
      <c r="E472">
        <v>-3113.59</v>
      </c>
      <c r="F472">
        <v>10106</v>
      </c>
      <c r="G472">
        <v>-3164.51</v>
      </c>
      <c r="H472">
        <v>-5855.19</v>
      </c>
      <c r="I472">
        <v>-8833.35</v>
      </c>
      <c r="J472">
        <v>-2164.7800000000002</v>
      </c>
      <c r="K472">
        <v>-446.19600000000003</v>
      </c>
      <c r="L472">
        <v>-9224.2900000000009</v>
      </c>
      <c r="M472">
        <v>-509.68400000000003</v>
      </c>
      <c r="N472">
        <v>-1327.41</v>
      </c>
      <c r="O472">
        <v>-8457.7000000000007</v>
      </c>
      <c r="P472">
        <v>-738.71900000000005</v>
      </c>
      <c r="Q472">
        <v>734.60500000000002</v>
      </c>
      <c r="R472">
        <v>-9729.85</v>
      </c>
      <c r="S472">
        <v>616.32399999999996</v>
      </c>
      <c r="T472">
        <v>-197.52500000000001</v>
      </c>
    </row>
    <row r="473" spans="1:20" x14ac:dyDescent="0.15">
      <c r="A473">
        <v>469</v>
      </c>
      <c r="B473">
        <v>0</v>
      </c>
      <c r="C473">
        <v>-8673.9500000000007</v>
      </c>
      <c r="D473">
        <v>6678.61</v>
      </c>
      <c r="E473">
        <v>-3582.62</v>
      </c>
      <c r="F473">
        <v>10990.6</v>
      </c>
      <c r="G473">
        <v>-3215.43</v>
      </c>
      <c r="H473">
        <v>-6328.32</v>
      </c>
      <c r="I473">
        <v>-8864.86</v>
      </c>
      <c r="J473">
        <v>-1994.88</v>
      </c>
      <c r="K473">
        <v>-66.906199999999998</v>
      </c>
      <c r="L473">
        <v>-8943.64</v>
      </c>
      <c r="M473">
        <v>-640.072</v>
      </c>
      <c r="N473">
        <v>-1406.42</v>
      </c>
      <c r="O473">
        <v>-7944.14</v>
      </c>
      <c r="P473">
        <v>-651.71699999999998</v>
      </c>
      <c r="Q473">
        <v>406.69400000000002</v>
      </c>
      <c r="R473">
        <v>-9350.57</v>
      </c>
      <c r="S473">
        <v>671.58399999999995</v>
      </c>
      <c r="T473">
        <v>-173.77600000000001</v>
      </c>
    </row>
    <row r="474" spans="1:20" x14ac:dyDescent="0.15">
      <c r="A474">
        <v>470</v>
      </c>
      <c r="B474">
        <v>1</v>
      </c>
      <c r="C474">
        <v>-6085.84</v>
      </c>
      <c r="D474">
        <v>3854.15</v>
      </c>
      <c r="E474">
        <v>-3667.32</v>
      </c>
      <c r="F474">
        <v>11294.3</v>
      </c>
      <c r="G474">
        <v>-2587.0100000000002</v>
      </c>
      <c r="H474">
        <v>-5755.62</v>
      </c>
      <c r="I474">
        <v>-8750.23</v>
      </c>
      <c r="J474">
        <v>-1809.24</v>
      </c>
      <c r="K474">
        <v>343.89600000000002</v>
      </c>
      <c r="L474">
        <v>-8398.34</v>
      </c>
      <c r="M474">
        <v>-762.46799999999996</v>
      </c>
      <c r="N474">
        <v>-1461.68</v>
      </c>
      <c r="O474">
        <v>-7466.21</v>
      </c>
      <c r="P474">
        <v>-430.44600000000003</v>
      </c>
      <c r="Q474">
        <v>122.398</v>
      </c>
      <c r="R474">
        <v>-8856.64</v>
      </c>
      <c r="S474">
        <v>695.33199999999999</v>
      </c>
      <c r="T474">
        <v>-106.64100000000001</v>
      </c>
    </row>
    <row r="475" spans="1:20" x14ac:dyDescent="0.15">
      <c r="A475">
        <v>471</v>
      </c>
      <c r="B475">
        <v>0</v>
      </c>
      <c r="C475">
        <v>-3602.5</v>
      </c>
      <c r="D475">
        <v>1749.65</v>
      </c>
      <c r="E475">
        <v>-4977.18</v>
      </c>
      <c r="F475">
        <v>10887.2</v>
      </c>
      <c r="G475">
        <v>-1706.26</v>
      </c>
      <c r="H475">
        <v>-5594.16</v>
      </c>
      <c r="I475">
        <v>-8517.09</v>
      </c>
      <c r="J475">
        <v>-1639.34</v>
      </c>
      <c r="K475">
        <v>616.32100000000003</v>
      </c>
      <c r="L475">
        <v>-7770.38</v>
      </c>
      <c r="M475">
        <v>-813.846</v>
      </c>
      <c r="N475">
        <v>-1509.18</v>
      </c>
      <c r="O475">
        <v>-7059.29</v>
      </c>
      <c r="P475">
        <v>-201.40899999999999</v>
      </c>
      <c r="Q475">
        <v>-7.9895899999999997</v>
      </c>
      <c r="R475">
        <v>-8212.7000000000007</v>
      </c>
      <c r="S475">
        <v>738.72</v>
      </c>
      <c r="T475">
        <v>-90.883499999999998</v>
      </c>
    </row>
    <row r="476" spans="1:20" x14ac:dyDescent="0.15">
      <c r="A476">
        <v>472</v>
      </c>
      <c r="B476">
        <v>1</v>
      </c>
      <c r="C476">
        <v>-3184.14</v>
      </c>
      <c r="D476">
        <v>1509.61</v>
      </c>
      <c r="E476">
        <v>-4210.83</v>
      </c>
      <c r="F476">
        <v>10294.799999999999</v>
      </c>
      <c r="G476">
        <v>-1050.44</v>
      </c>
      <c r="H476">
        <v>-5795.13</v>
      </c>
      <c r="I476">
        <v>-8236.67</v>
      </c>
      <c r="J476">
        <v>-1453.69</v>
      </c>
      <c r="K476">
        <v>612.21799999999996</v>
      </c>
      <c r="L476">
        <v>-7383.32</v>
      </c>
      <c r="M476">
        <v>-869.10799999999995</v>
      </c>
      <c r="N476">
        <v>-1619.7</v>
      </c>
      <c r="O476">
        <v>-6707.85</v>
      </c>
      <c r="P476">
        <v>-106.642</v>
      </c>
      <c r="Q476">
        <v>-130.38800000000001</v>
      </c>
      <c r="R476">
        <v>-7552.99</v>
      </c>
      <c r="S476">
        <v>711.08900000000006</v>
      </c>
      <c r="T476">
        <v>-106.642</v>
      </c>
    </row>
    <row r="477" spans="1:20" x14ac:dyDescent="0.15">
      <c r="A477">
        <v>473</v>
      </c>
      <c r="B477">
        <v>0</v>
      </c>
      <c r="C477">
        <v>-3037.57</v>
      </c>
      <c r="D477">
        <v>2172.77</v>
      </c>
      <c r="E477">
        <v>-3357.28</v>
      </c>
      <c r="F477">
        <v>10050</v>
      </c>
      <c r="G477">
        <v>-410.596</v>
      </c>
      <c r="H477">
        <v>-5336.84</v>
      </c>
      <c r="I477">
        <v>-8039.15</v>
      </c>
      <c r="J477">
        <v>-1319.42</v>
      </c>
      <c r="K477">
        <v>390.95</v>
      </c>
      <c r="L477">
        <v>-7154.28</v>
      </c>
      <c r="M477">
        <v>-785.99900000000002</v>
      </c>
      <c r="N477">
        <v>-1572.21</v>
      </c>
      <c r="O477">
        <v>-6502.34</v>
      </c>
      <c r="P477">
        <v>-43.391599999999997</v>
      </c>
      <c r="Q477">
        <v>-229.256</v>
      </c>
      <c r="R477">
        <v>-7015.91</v>
      </c>
      <c r="S477">
        <v>711.08900000000006</v>
      </c>
      <c r="T477">
        <v>-55.264400000000002</v>
      </c>
    </row>
    <row r="478" spans="1:20" x14ac:dyDescent="0.15">
      <c r="A478">
        <v>474</v>
      </c>
      <c r="B478">
        <v>1</v>
      </c>
      <c r="C478">
        <v>-2484.71</v>
      </c>
      <c r="D478">
        <v>1816.6</v>
      </c>
      <c r="E478">
        <v>-2279</v>
      </c>
      <c r="F478">
        <v>9971</v>
      </c>
      <c r="G478">
        <v>-268.96800000000002</v>
      </c>
      <c r="H478">
        <v>-5120.09</v>
      </c>
      <c r="I478">
        <v>-7865.37</v>
      </c>
      <c r="J478">
        <v>-1240.4100000000001</v>
      </c>
      <c r="K478">
        <v>102.54600000000001</v>
      </c>
      <c r="L478">
        <v>-7012.02</v>
      </c>
      <c r="M478">
        <v>-438.233</v>
      </c>
      <c r="N478">
        <v>-1426.07</v>
      </c>
      <c r="O478">
        <v>-6174.43</v>
      </c>
      <c r="P478">
        <v>3.8878200000000001</v>
      </c>
      <c r="Q478">
        <v>-478.15600000000001</v>
      </c>
      <c r="R478">
        <v>-6794.85</v>
      </c>
      <c r="S478">
        <v>663.59900000000005</v>
      </c>
      <c r="T478">
        <v>0</v>
      </c>
    </row>
    <row r="479" spans="1:20" x14ac:dyDescent="0.15">
      <c r="A479">
        <v>475</v>
      </c>
      <c r="B479">
        <v>0</v>
      </c>
      <c r="C479">
        <v>-2315.0300000000002</v>
      </c>
      <c r="D479">
        <v>619.59199999999998</v>
      </c>
      <c r="E479">
        <v>-1829.3</v>
      </c>
      <c r="F479">
        <v>9951.35</v>
      </c>
      <c r="G479">
        <v>-1043.5</v>
      </c>
      <c r="H479">
        <v>-5582.27</v>
      </c>
      <c r="I479">
        <v>-7723.11</v>
      </c>
      <c r="J479">
        <v>-1149.53</v>
      </c>
      <c r="K479">
        <v>-177.875</v>
      </c>
      <c r="L479">
        <v>-6790.75</v>
      </c>
      <c r="M479">
        <v>75.325699999999998</v>
      </c>
      <c r="N479">
        <v>-1331.3</v>
      </c>
      <c r="O479">
        <v>-5937.61</v>
      </c>
      <c r="P479">
        <v>-19.649999999999999</v>
      </c>
      <c r="Q479">
        <v>-719.072</v>
      </c>
      <c r="R479">
        <v>-6830.46</v>
      </c>
      <c r="S479">
        <v>481.83699999999999</v>
      </c>
      <c r="T479">
        <v>-47.487900000000003</v>
      </c>
    </row>
    <row r="480" spans="1:20" x14ac:dyDescent="0.15">
      <c r="A480">
        <v>476</v>
      </c>
      <c r="B480">
        <v>1</v>
      </c>
      <c r="C480">
        <v>-2382.17</v>
      </c>
      <c r="D480">
        <v>-403.23200000000003</v>
      </c>
      <c r="E480">
        <v>-2145.14</v>
      </c>
      <c r="F480">
        <v>10046.1</v>
      </c>
      <c r="G480">
        <v>-1935.94</v>
      </c>
      <c r="H480">
        <v>-5933.72</v>
      </c>
      <c r="I480">
        <v>-7561.2</v>
      </c>
      <c r="J480">
        <v>-1007.28</v>
      </c>
      <c r="K480">
        <v>-375.39699999999999</v>
      </c>
      <c r="L480">
        <v>-6490.48</v>
      </c>
      <c r="M480">
        <v>553.27</v>
      </c>
      <c r="N480">
        <v>-1327.41</v>
      </c>
      <c r="O480">
        <v>-5905.89</v>
      </c>
      <c r="P480">
        <v>166.001</v>
      </c>
      <c r="Q480">
        <v>-877.09</v>
      </c>
      <c r="R480">
        <v>-6948.98</v>
      </c>
      <c r="S480">
        <v>232.93799999999999</v>
      </c>
      <c r="T480">
        <v>-252.99199999999999</v>
      </c>
    </row>
    <row r="481" spans="1:20" x14ac:dyDescent="0.15">
      <c r="A481">
        <v>477</v>
      </c>
      <c r="B481">
        <v>0</v>
      </c>
      <c r="C481">
        <v>-2362.3200000000002</v>
      </c>
      <c r="D481">
        <v>-695.12900000000002</v>
      </c>
      <c r="E481">
        <v>-1959.09</v>
      </c>
      <c r="F481">
        <v>10050</v>
      </c>
      <c r="G481">
        <v>-2164.79</v>
      </c>
      <c r="H481">
        <v>-6103.61</v>
      </c>
      <c r="I481">
        <v>-7446.58</v>
      </c>
      <c r="J481">
        <v>-786.01</v>
      </c>
      <c r="K481">
        <v>-525.43499999999995</v>
      </c>
      <c r="L481">
        <v>-6158.68</v>
      </c>
      <c r="M481">
        <v>853.346</v>
      </c>
      <c r="N481">
        <v>-1406.41</v>
      </c>
      <c r="O481">
        <v>-5755.85</v>
      </c>
      <c r="P481">
        <v>312.14800000000002</v>
      </c>
      <c r="Q481">
        <v>-1035.1099999999999</v>
      </c>
      <c r="R481">
        <v>-7020.01</v>
      </c>
      <c r="S481">
        <v>-31.722200000000001</v>
      </c>
      <c r="T481">
        <v>-462.18799999999999</v>
      </c>
    </row>
    <row r="482" spans="1:20" x14ac:dyDescent="0.15">
      <c r="A482">
        <v>478</v>
      </c>
      <c r="B482">
        <v>1</v>
      </c>
      <c r="C482">
        <v>-2192.4299999999998</v>
      </c>
      <c r="D482">
        <v>-284.12599999999998</v>
      </c>
      <c r="E482">
        <v>-1307.3599999999999</v>
      </c>
      <c r="F482">
        <v>9982.8799999999992</v>
      </c>
      <c r="G482">
        <v>-1994.9</v>
      </c>
      <c r="H482">
        <v>-6253.65</v>
      </c>
      <c r="I482">
        <v>-7249.06</v>
      </c>
      <c r="J482">
        <v>-497.608</v>
      </c>
      <c r="K482">
        <v>-529.327</v>
      </c>
      <c r="L482">
        <v>-5905.89</v>
      </c>
      <c r="M482">
        <v>932.35500000000002</v>
      </c>
      <c r="N482">
        <v>-1497.29</v>
      </c>
      <c r="O482">
        <v>-5609.51</v>
      </c>
      <c r="P482">
        <v>359.43700000000001</v>
      </c>
      <c r="Q482">
        <v>-1181.26</v>
      </c>
      <c r="R482">
        <v>-6933.02</v>
      </c>
      <c r="S482">
        <v>-268.74900000000002</v>
      </c>
      <c r="T482">
        <v>-422.68299999999999</v>
      </c>
    </row>
    <row r="483" spans="1:20" x14ac:dyDescent="0.15">
      <c r="A483">
        <v>479</v>
      </c>
      <c r="B483">
        <v>0</v>
      </c>
      <c r="C483">
        <v>-2018.65</v>
      </c>
      <c r="D483">
        <v>229.24199999999999</v>
      </c>
      <c r="E483">
        <v>-805.67399999999998</v>
      </c>
      <c r="F483">
        <v>9895.89</v>
      </c>
      <c r="G483">
        <v>-1785.51</v>
      </c>
      <c r="H483">
        <v>-6174.45</v>
      </c>
      <c r="I483">
        <v>-7075.28</v>
      </c>
      <c r="J483">
        <v>-240.923</v>
      </c>
      <c r="K483">
        <v>-462.18900000000002</v>
      </c>
      <c r="L483">
        <v>-5708.37</v>
      </c>
      <c r="M483">
        <v>975.75300000000004</v>
      </c>
      <c r="N483">
        <v>-1603.94</v>
      </c>
      <c r="O483">
        <v>-5214.46</v>
      </c>
      <c r="P483">
        <v>217.18299999999999</v>
      </c>
      <c r="Q483">
        <v>-1264.1600000000001</v>
      </c>
      <c r="R483">
        <v>-6723.63</v>
      </c>
      <c r="S483">
        <v>-493.90600000000001</v>
      </c>
      <c r="T483">
        <v>-371.30900000000003</v>
      </c>
    </row>
    <row r="484" spans="1:20" x14ac:dyDescent="0.15">
      <c r="A484">
        <v>480</v>
      </c>
      <c r="B484">
        <v>1</v>
      </c>
      <c r="C484">
        <v>-1995.09</v>
      </c>
      <c r="D484">
        <v>311.959</v>
      </c>
      <c r="E484">
        <v>-379.09899999999999</v>
      </c>
      <c r="F484">
        <v>9722.11</v>
      </c>
      <c r="G484">
        <v>-1536.61</v>
      </c>
      <c r="H484">
        <v>-5854.52</v>
      </c>
      <c r="I484">
        <v>-6956.76</v>
      </c>
      <c r="J484">
        <v>-74.929699999999997</v>
      </c>
      <c r="K484">
        <v>-422.68400000000003</v>
      </c>
      <c r="L484">
        <v>-5534.58</v>
      </c>
      <c r="M484">
        <v>936.24800000000005</v>
      </c>
      <c r="N484">
        <v>-1682.95</v>
      </c>
      <c r="O484">
        <v>-5021.21</v>
      </c>
      <c r="P484">
        <v>67.139899999999997</v>
      </c>
      <c r="Q484">
        <v>-1287.9000000000001</v>
      </c>
      <c r="R484">
        <v>-6510.34</v>
      </c>
      <c r="S484">
        <v>-691.42899999999997</v>
      </c>
      <c r="T484">
        <v>-327.90899999999999</v>
      </c>
    </row>
    <row r="485" spans="1:20" x14ac:dyDescent="0.15">
      <c r="A485">
        <v>481</v>
      </c>
      <c r="B485">
        <v>0</v>
      </c>
      <c r="C485">
        <v>-2204.48</v>
      </c>
      <c r="D485">
        <v>35.427700000000002</v>
      </c>
      <c r="E485">
        <v>-122.411</v>
      </c>
      <c r="F485">
        <v>9651.07</v>
      </c>
      <c r="G485">
        <v>-1366.91</v>
      </c>
      <c r="H485">
        <v>-5653.1</v>
      </c>
      <c r="I485">
        <v>-6802.64</v>
      </c>
      <c r="J485">
        <v>177.863</v>
      </c>
      <c r="K485">
        <v>-359.44099999999997</v>
      </c>
      <c r="L485">
        <v>-5451.68</v>
      </c>
      <c r="M485">
        <v>896.74400000000003</v>
      </c>
      <c r="N485">
        <v>-1750.09</v>
      </c>
      <c r="O485">
        <v>-5368.96</v>
      </c>
      <c r="P485">
        <v>27.635300000000001</v>
      </c>
      <c r="Q485">
        <v>-1390.65</v>
      </c>
      <c r="R485">
        <v>-6364.19</v>
      </c>
      <c r="S485">
        <v>-900.82100000000003</v>
      </c>
      <c r="T485">
        <v>-391.15300000000002</v>
      </c>
    </row>
    <row r="486" spans="1:20" x14ac:dyDescent="0.15">
      <c r="A486">
        <v>482</v>
      </c>
      <c r="B486">
        <v>1</v>
      </c>
      <c r="C486">
        <v>-2417.77</v>
      </c>
      <c r="D486">
        <v>-217.36600000000001</v>
      </c>
      <c r="E486">
        <v>-75.112499999999997</v>
      </c>
      <c r="F486">
        <v>9773.66</v>
      </c>
      <c r="G486">
        <v>-1422.18</v>
      </c>
      <c r="H486">
        <v>-5522.72</v>
      </c>
      <c r="I486">
        <v>-6565.61</v>
      </c>
      <c r="J486">
        <v>387.255</v>
      </c>
      <c r="K486">
        <v>-276.53500000000003</v>
      </c>
      <c r="L486">
        <v>-5439.81</v>
      </c>
      <c r="M486">
        <v>869.10799999999995</v>
      </c>
      <c r="N486">
        <v>-1765.85</v>
      </c>
      <c r="O486">
        <v>-5704.48</v>
      </c>
      <c r="P486">
        <v>-35.607599999999998</v>
      </c>
      <c r="Q486">
        <v>-1501.19</v>
      </c>
      <c r="R486">
        <v>-6233.81</v>
      </c>
      <c r="S486">
        <v>-1114.1099999999999</v>
      </c>
      <c r="T486">
        <v>-485.928</v>
      </c>
    </row>
    <row r="487" spans="1:20" x14ac:dyDescent="0.15">
      <c r="A487">
        <v>483</v>
      </c>
      <c r="B487">
        <v>0</v>
      </c>
      <c r="C487">
        <v>-2575.79</v>
      </c>
      <c r="D487">
        <v>-343.67599999999999</v>
      </c>
      <c r="E487">
        <v>-229.232</v>
      </c>
      <c r="F487">
        <v>10054.1</v>
      </c>
      <c r="G487">
        <v>-1327.23</v>
      </c>
      <c r="H487">
        <v>-5376.57</v>
      </c>
      <c r="I487">
        <v>-6292.98</v>
      </c>
      <c r="J487">
        <v>576.80700000000002</v>
      </c>
      <c r="K487">
        <v>-276.53500000000003</v>
      </c>
      <c r="L487">
        <v>-5400.31</v>
      </c>
      <c r="M487">
        <v>892.846</v>
      </c>
      <c r="N487">
        <v>-1750.09</v>
      </c>
      <c r="O487">
        <v>-5637.34</v>
      </c>
      <c r="P487">
        <v>-130.38399999999999</v>
      </c>
      <c r="Q487">
        <v>-1477.45</v>
      </c>
      <c r="R487">
        <v>-6063.92</v>
      </c>
      <c r="S487">
        <v>-1284</v>
      </c>
      <c r="T487">
        <v>-501.69499999999999</v>
      </c>
    </row>
    <row r="488" spans="1:20" x14ac:dyDescent="0.15">
      <c r="A488">
        <v>484</v>
      </c>
      <c r="B488">
        <v>1</v>
      </c>
      <c r="C488">
        <v>-2805.02</v>
      </c>
      <c r="D488">
        <v>-280.43400000000003</v>
      </c>
      <c r="E488">
        <v>-454.39100000000002</v>
      </c>
      <c r="F488">
        <v>10180.4</v>
      </c>
      <c r="G488">
        <v>-999.322</v>
      </c>
      <c r="H488">
        <v>-5329.27</v>
      </c>
      <c r="I488">
        <v>-5949.31</v>
      </c>
      <c r="J488">
        <v>643.947</v>
      </c>
      <c r="K488">
        <v>-276.53500000000003</v>
      </c>
      <c r="L488">
        <v>-5360.8</v>
      </c>
      <c r="M488">
        <v>1031.2</v>
      </c>
      <c r="N488">
        <v>-1777.72</v>
      </c>
      <c r="O488">
        <v>-5502.88</v>
      </c>
      <c r="P488">
        <v>-134.28299999999999</v>
      </c>
      <c r="Q488">
        <v>-1422.18</v>
      </c>
      <c r="R488">
        <v>-5866.4</v>
      </c>
      <c r="S488">
        <v>-1469.65</v>
      </c>
      <c r="T488">
        <v>-474.05900000000003</v>
      </c>
    </row>
    <row r="489" spans="1:20" x14ac:dyDescent="0.15">
      <c r="A489">
        <v>485</v>
      </c>
      <c r="B489">
        <v>0</v>
      </c>
      <c r="C489">
        <v>-3128.86</v>
      </c>
      <c r="D489">
        <v>-244.99700000000001</v>
      </c>
      <c r="E489">
        <v>-687.51800000000003</v>
      </c>
      <c r="F489">
        <v>10117.200000000001</v>
      </c>
      <c r="G489">
        <v>-714.99</v>
      </c>
      <c r="H489">
        <v>-5518.99</v>
      </c>
      <c r="I489">
        <v>-5645.14</v>
      </c>
      <c r="J489">
        <v>671.58399999999995</v>
      </c>
      <c r="K489">
        <v>-276.53500000000003</v>
      </c>
      <c r="L489">
        <v>-5356.9</v>
      </c>
      <c r="M489">
        <v>1319.6</v>
      </c>
      <c r="N489">
        <v>-1789.59</v>
      </c>
      <c r="O489">
        <v>-5277.89</v>
      </c>
      <c r="P489">
        <v>-67.141900000000007</v>
      </c>
      <c r="Q489">
        <v>-1398.44</v>
      </c>
      <c r="R489">
        <v>-5680.74</v>
      </c>
      <c r="S489">
        <v>-1627.67</v>
      </c>
      <c r="T489">
        <v>-485.92700000000002</v>
      </c>
    </row>
    <row r="490" spans="1:20" x14ac:dyDescent="0.15">
      <c r="A490">
        <v>486</v>
      </c>
      <c r="B490">
        <v>1</v>
      </c>
      <c r="C490">
        <v>-3381.82</v>
      </c>
      <c r="D490">
        <v>-343.67700000000002</v>
      </c>
      <c r="E490">
        <v>-1015.42</v>
      </c>
      <c r="F490">
        <v>10010.5</v>
      </c>
      <c r="G490">
        <v>-632.07899999999995</v>
      </c>
      <c r="H490">
        <v>-5850.79</v>
      </c>
      <c r="I490">
        <v>-5416.08</v>
      </c>
      <c r="J490">
        <v>647.84900000000005</v>
      </c>
      <c r="K490">
        <v>-300.27</v>
      </c>
      <c r="L490">
        <v>-5435.91</v>
      </c>
      <c r="M490">
        <v>1611.9</v>
      </c>
      <c r="N490">
        <v>-1888.43</v>
      </c>
      <c r="O490">
        <v>-5451.84</v>
      </c>
      <c r="P490">
        <v>-15.7697</v>
      </c>
      <c r="Q490">
        <v>-1355.04</v>
      </c>
      <c r="R490">
        <v>-5522.72</v>
      </c>
      <c r="S490">
        <v>-1773.82</v>
      </c>
      <c r="T490">
        <v>-501.69600000000003</v>
      </c>
    </row>
    <row r="491" spans="1:20" x14ac:dyDescent="0.15">
      <c r="A491">
        <v>487</v>
      </c>
      <c r="B491">
        <v>0</v>
      </c>
      <c r="C491">
        <v>-3903.34</v>
      </c>
      <c r="D491">
        <v>-434.71199999999999</v>
      </c>
      <c r="E491">
        <v>-1264.1600000000001</v>
      </c>
      <c r="F491">
        <v>9955.24</v>
      </c>
      <c r="G491">
        <v>-643.94600000000003</v>
      </c>
      <c r="H491">
        <v>-6020.52</v>
      </c>
      <c r="I491">
        <v>-5297.56</v>
      </c>
      <c r="J491">
        <v>533.23800000000006</v>
      </c>
      <c r="K491">
        <v>-319.94299999999998</v>
      </c>
      <c r="L491">
        <v>-5550.52</v>
      </c>
      <c r="M491">
        <v>1837.06</v>
      </c>
      <c r="N491">
        <v>-2066.12</v>
      </c>
      <c r="O491">
        <v>-5740.08</v>
      </c>
      <c r="P491">
        <v>75.1066</v>
      </c>
      <c r="Q491">
        <v>-1382.67</v>
      </c>
      <c r="R491">
        <v>-5412.18</v>
      </c>
      <c r="S491">
        <v>-1880.47</v>
      </c>
      <c r="T491">
        <v>-474.05900000000003</v>
      </c>
    </row>
    <row r="492" spans="1:20" x14ac:dyDescent="0.15">
      <c r="A492">
        <v>488</v>
      </c>
      <c r="B492">
        <v>1</v>
      </c>
      <c r="C492">
        <v>-4535.41</v>
      </c>
      <c r="D492">
        <v>-829.75699999999995</v>
      </c>
      <c r="E492">
        <v>-1442.16</v>
      </c>
      <c r="F492">
        <v>9919.64</v>
      </c>
      <c r="G492">
        <v>-683.45100000000002</v>
      </c>
      <c r="H492">
        <v>-5953.38</v>
      </c>
      <c r="I492">
        <v>-5214.6499999999996</v>
      </c>
      <c r="J492">
        <v>323.84800000000001</v>
      </c>
      <c r="K492">
        <v>-201.429</v>
      </c>
      <c r="L492">
        <v>-5688.71</v>
      </c>
      <c r="M492">
        <v>2022.71</v>
      </c>
      <c r="N492">
        <v>-2117.4899999999998</v>
      </c>
      <c r="O492">
        <v>-5755.85</v>
      </c>
      <c r="P492">
        <v>146.15299999999999</v>
      </c>
      <c r="Q492">
        <v>-1382.67</v>
      </c>
      <c r="R492">
        <v>-5400.31</v>
      </c>
      <c r="S492">
        <v>-1959.48</v>
      </c>
      <c r="T492">
        <v>-462.19200000000001</v>
      </c>
    </row>
    <row r="493" spans="1:20" x14ac:dyDescent="0.15">
      <c r="A493">
        <v>489</v>
      </c>
      <c r="B493">
        <v>0</v>
      </c>
      <c r="C493">
        <v>-5048.82</v>
      </c>
      <c r="D493">
        <v>-1177.3399999999999</v>
      </c>
      <c r="E493">
        <v>-1963.53</v>
      </c>
      <c r="F493">
        <v>9765.5300000000007</v>
      </c>
      <c r="G493">
        <v>-722.95500000000004</v>
      </c>
      <c r="H493">
        <v>-5949.47</v>
      </c>
      <c r="I493">
        <v>-5202.78</v>
      </c>
      <c r="J493">
        <v>74.954800000000006</v>
      </c>
      <c r="K493">
        <v>-59.182699999999997</v>
      </c>
      <c r="L493">
        <v>-5664.98</v>
      </c>
      <c r="M493">
        <v>2121.4</v>
      </c>
      <c r="N493">
        <v>-2172.77</v>
      </c>
      <c r="O493">
        <v>-5716.35</v>
      </c>
      <c r="P493">
        <v>118.515</v>
      </c>
      <c r="Q493">
        <v>-1382.67</v>
      </c>
      <c r="R493">
        <v>-5384.54</v>
      </c>
      <c r="S493">
        <v>-2026.62</v>
      </c>
      <c r="T493">
        <v>-458.28699999999998</v>
      </c>
    </row>
    <row r="494" spans="1:20" x14ac:dyDescent="0.15">
      <c r="A494">
        <v>490</v>
      </c>
      <c r="B494">
        <v>1</v>
      </c>
      <c r="C494">
        <v>-5535.03</v>
      </c>
      <c r="D494">
        <v>-1295.7</v>
      </c>
      <c r="E494">
        <v>-2330.94</v>
      </c>
      <c r="F494">
        <v>9516.64</v>
      </c>
      <c r="G494">
        <v>-809.92399999999998</v>
      </c>
      <c r="H494">
        <v>-6040.35</v>
      </c>
      <c r="I494">
        <v>-5187.01</v>
      </c>
      <c r="J494">
        <v>-201.577</v>
      </c>
      <c r="K494">
        <v>138.34</v>
      </c>
      <c r="L494">
        <v>-5609.7</v>
      </c>
      <c r="M494">
        <v>2105.63</v>
      </c>
      <c r="N494">
        <v>-2196.5</v>
      </c>
      <c r="O494">
        <v>-5724.31</v>
      </c>
      <c r="P494">
        <v>106.649</v>
      </c>
      <c r="Q494">
        <v>-1406.4</v>
      </c>
      <c r="R494">
        <v>-5412.18</v>
      </c>
      <c r="S494">
        <v>-2054.2600000000002</v>
      </c>
      <c r="T494">
        <v>-501.69799999999998</v>
      </c>
    </row>
    <row r="495" spans="1:20" x14ac:dyDescent="0.15">
      <c r="A495">
        <v>491</v>
      </c>
      <c r="B495">
        <v>0</v>
      </c>
      <c r="C495">
        <v>-6518.6</v>
      </c>
      <c r="D495">
        <v>-1185.1500000000001</v>
      </c>
      <c r="E495">
        <v>-2797.18</v>
      </c>
      <c r="F495">
        <v>9299.43</v>
      </c>
      <c r="G495">
        <v>-1007.45</v>
      </c>
      <c r="H495">
        <v>-6123.26</v>
      </c>
      <c r="I495">
        <v>-5226.5200000000004</v>
      </c>
      <c r="J495">
        <v>-454.37799999999999</v>
      </c>
      <c r="K495">
        <v>312.13099999999997</v>
      </c>
      <c r="L495">
        <v>-5645.3</v>
      </c>
      <c r="M495">
        <v>2133.27</v>
      </c>
      <c r="N495">
        <v>-2275.5100000000002</v>
      </c>
      <c r="O495">
        <v>-5842.82</v>
      </c>
      <c r="P495">
        <v>102.741</v>
      </c>
      <c r="Q495">
        <v>-1485.41</v>
      </c>
      <c r="R495">
        <v>-5412.18</v>
      </c>
      <c r="S495">
        <v>-2054.2600000000002</v>
      </c>
      <c r="T495">
        <v>-474.05900000000003</v>
      </c>
    </row>
    <row r="496" spans="1:20" x14ac:dyDescent="0.15">
      <c r="A496">
        <v>492</v>
      </c>
      <c r="B496">
        <v>1</v>
      </c>
      <c r="C496">
        <v>-7356.15</v>
      </c>
      <c r="D496">
        <v>-1339.4</v>
      </c>
      <c r="E496">
        <v>-3346.19</v>
      </c>
      <c r="F496">
        <v>9232.2900000000009</v>
      </c>
      <c r="G496">
        <v>-1181.24</v>
      </c>
      <c r="H496">
        <v>-6087.67</v>
      </c>
      <c r="I496">
        <v>-5289.75</v>
      </c>
      <c r="J496">
        <v>-663.76499999999999</v>
      </c>
      <c r="K496">
        <v>406.91500000000002</v>
      </c>
      <c r="L496">
        <v>-5775.68</v>
      </c>
      <c r="M496">
        <v>2073.94</v>
      </c>
      <c r="N496">
        <v>-2354.52</v>
      </c>
      <c r="O496">
        <v>-5902.01</v>
      </c>
      <c r="P496">
        <v>158.02000000000001</v>
      </c>
      <c r="Q496">
        <v>-1540.69</v>
      </c>
      <c r="R496">
        <v>-5459.64</v>
      </c>
      <c r="S496">
        <v>-2042.39</v>
      </c>
      <c r="T496">
        <v>-474.05900000000003</v>
      </c>
    </row>
    <row r="497" spans="1:20" x14ac:dyDescent="0.15">
      <c r="A497">
        <v>493</v>
      </c>
      <c r="B497">
        <v>0</v>
      </c>
      <c r="C497">
        <v>-8375.4500000000007</v>
      </c>
      <c r="D497">
        <v>-1841.09</v>
      </c>
      <c r="E497">
        <v>-3784.79</v>
      </c>
      <c r="F497">
        <v>9240.24</v>
      </c>
      <c r="G497">
        <v>-1335.35</v>
      </c>
      <c r="H497">
        <v>-5981.02</v>
      </c>
      <c r="I497">
        <v>-5408.27</v>
      </c>
      <c r="J497">
        <v>-912.65700000000004</v>
      </c>
      <c r="K497">
        <v>458.28399999999999</v>
      </c>
      <c r="L497">
        <v>-5921.83</v>
      </c>
      <c r="M497">
        <v>1876.42</v>
      </c>
      <c r="N497">
        <v>-2421.67</v>
      </c>
      <c r="O497">
        <v>-5834.86</v>
      </c>
      <c r="P497">
        <v>134.29</v>
      </c>
      <c r="Q497">
        <v>-1552.56</v>
      </c>
      <c r="R497">
        <v>-5593.92</v>
      </c>
      <c r="S497">
        <v>-2014.75</v>
      </c>
      <c r="T497">
        <v>-485.92399999999998</v>
      </c>
    </row>
    <row r="498" spans="1:20" x14ac:dyDescent="0.15">
      <c r="A498">
        <v>494</v>
      </c>
      <c r="B498">
        <v>1</v>
      </c>
      <c r="C498">
        <v>-9608.0400000000009</v>
      </c>
      <c r="D498">
        <v>-2243.96</v>
      </c>
      <c r="E498">
        <v>-4333.8100000000004</v>
      </c>
      <c r="F498">
        <v>9418.08</v>
      </c>
      <c r="G498">
        <v>-1619.83</v>
      </c>
      <c r="H498">
        <v>-5878.28</v>
      </c>
      <c r="I498">
        <v>-5526.78</v>
      </c>
      <c r="J498">
        <v>-1177.32</v>
      </c>
      <c r="K498">
        <v>513.56399999999996</v>
      </c>
      <c r="L498">
        <v>-6040.34</v>
      </c>
      <c r="M498">
        <v>1714.49</v>
      </c>
      <c r="N498">
        <v>-2461.17</v>
      </c>
      <c r="O498">
        <v>-5783.5</v>
      </c>
      <c r="P498">
        <v>43.416499999999999</v>
      </c>
      <c r="Q498">
        <v>-1615.79</v>
      </c>
      <c r="R498">
        <v>-5672.93</v>
      </c>
      <c r="S498">
        <v>-2014.75</v>
      </c>
      <c r="T498">
        <v>-525.42899999999997</v>
      </c>
    </row>
    <row r="499" spans="1:20" x14ac:dyDescent="0.15">
      <c r="A499">
        <v>495</v>
      </c>
      <c r="B499">
        <v>0</v>
      </c>
      <c r="C499">
        <v>-10927.5</v>
      </c>
      <c r="D499">
        <v>-2552.17</v>
      </c>
      <c r="E499">
        <v>-4558.84</v>
      </c>
      <c r="F499">
        <v>9734.1200000000008</v>
      </c>
      <c r="G499">
        <v>-2121.65</v>
      </c>
      <c r="H499">
        <v>-5720.26</v>
      </c>
      <c r="I499">
        <v>-5657.16</v>
      </c>
      <c r="J499">
        <v>-1378.76</v>
      </c>
      <c r="K499">
        <v>549.15599999999995</v>
      </c>
      <c r="L499">
        <v>-6158.86</v>
      </c>
      <c r="M499">
        <v>1576.16</v>
      </c>
      <c r="N499">
        <v>-2500.67</v>
      </c>
      <c r="O499">
        <v>-5740.08</v>
      </c>
      <c r="P499">
        <v>-86.961100000000002</v>
      </c>
      <c r="Q499">
        <v>-1734.3</v>
      </c>
      <c r="R499">
        <v>-5740.08</v>
      </c>
      <c r="S499">
        <v>-2002.89</v>
      </c>
      <c r="T499">
        <v>-541.20500000000004</v>
      </c>
    </row>
    <row r="500" spans="1:20" x14ac:dyDescent="0.15">
      <c r="A500">
        <v>496</v>
      </c>
      <c r="B500">
        <v>1</v>
      </c>
      <c r="C500">
        <v>-12227.2</v>
      </c>
      <c r="D500">
        <v>-3144.86</v>
      </c>
      <c r="E500">
        <v>-4574.74</v>
      </c>
      <c r="F500">
        <v>10073.9</v>
      </c>
      <c r="G500">
        <v>-2801.06</v>
      </c>
      <c r="H500">
        <v>-5502.93</v>
      </c>
      <c r="I500">
        <v>-5850.77</v>
      </c>
      <c r="J500">
        <v>-1473.55</v>
      </c>
      <c r="K500">
        <v>643.94299999999998</v>
      </c>
      <c r="L500">
        <v>-6277.37</v>
      </c>
      <c r="M500">
        <v>1335.22</v>
      </c>
      <c r="N500">
        <v>-2540.1799999999998</v>
      </c>
      <c r="O500">
        <v>-5862.63</v>
      </c>
      <c r="P500">
        <v>-209.38800000000001</v>
      </c>
      <c r="Q500">
        <v>-1829.09</v>
      </c>
      <c r="R500">
        <v>-5827.04</v>
      </c>
      <c r="S500">
        <v>-1963.38</v>
      </c>
      <c r="T500">
        <v>-501.7</v>
      </c>
    </row>
    <row r="501" spans="1:20" x14ac:dyDescent="0.15">
      <c r="A501">
        <v>497</v>
      </c>
      <c r="B501">
        <v>0</v>
      </c>
      <c r="C501">
        <v>-13621.7</v>
      </c>
      <c r="D501">
        <v>-4132.59</v>
      </c>
      <c r="E501">
        <v>-4728.7299999999996</v>
      </c>
      <c r="F501">
        <v>10457.1</v>
      </c>
      <c r="G501">
        <v>-3219.71</v>
      </c>
      <c r="H501">
        <v>-5206.7</v>
      </c>
      <c r="I501">
        <v>-6091.71</v>
      </c>
      <c r="J501">
        <v>-1477.46</v>
      </c>
      <c r="K501">
        <v>671.58399999999995</v>
      </c>
      <c r="L501">
        <v>-6407.75</v>
      </c>
      <c r="M501">
        <v>1153.47</v>
      </c>
      <c r="N501">
        <v>-2567.8200000000002</v>
      </c>
      <c r="O501">
        <v>-6119.35</v>
      </c>
      <c r="P501">
        <v>-201.44</v>
      </c>
      <c r="Q501">
        <v>-1904.18</v>
      </c>
      <c r="R501">
        <v>-6024.56</v>
      </c>
      <c r="S501">
        <v>-1888.29</v>
      </c>
      <c r="T501">
        <v>-485.92200000000003</v>
      </c>
    </row>
    <row r="502" spans="1:20" x14ac:dyDescent="0.15">
      <c r="A502">
        <v>498</v>
      </c>
      <c r="B502">
        <v>1</v>
      </c>
      <c r="C502">
        <v>-15055.8</v>
      </c>
      <c r="D502">
        <v>-5408.6</v>
      </c>
      <c r="E502">
        <v>-4653.6400000000003</v>
      </c>
      <c r="F502">
        <v>10788.9</v>
      </c>
      <c r="G502">
        <v>-3346.06</v>
      </c>
      <c r="H502">
        <v>-5108</v>
      </c>
      <c r="I502">
        <v>-6309.04</v>
      </c>
      <c r="J502">
        <v>-1386.59</v>
      </c>
      <c r="K502">
        <v>671.58399999999995</v>
      </c>
      <c r="L502">
        <v>-6518.31</v>
      </c>
      <c r="M502">
        <v>975.76</v>
      </c>
      <c r="N502">
        <v>-2579.6799999999998</v>
      </c>
      <c r="O502">
        <v>-6178.55</v>
      </c>
      <c r="P502">
        <v>-154.10300000000001</v>
      </c>
      <c r="Q502">
        <v>-2038.48</v>
      </c>
      <c r="R502">
        <v>-6233.95</v>
      </c>
      <c r="S502">
        <v>-1754</v>
      </c>
      <c r="T502">
        <v>-537.29</v>
      </c>
    </row>
    <row r="503" spans="1:20" x14ac:dyDescent="0.15">
      <c r="A503">
        <v>499</v>
      </c>
      <c r="B503">
        <v>0</v>
      </c>
      <c r="C503">
        <v>-16386.900000000001</v>
      </c>
      <c r="D503">
        <v>-6486.86</v>
      </c>
      <c r="E503">
        <v>-4685.42</v>
      </c>
      <c r="F503">
        <v>10994.2</v>
      </c>
      <c r="G503">
        <v>-3365.86</v>
      </c>
      <c r="H503">
        <v>-5147.5</v>
      </c>
      <c r="I503">
        <v>-6664.58</v>
      </c>
      <c r="J503">
        <v>-1244.3499999999999</v>
      </c>
      <c r="K503">
        <v>683.44600000000003</v>
      </c>
      <c r="L503">
        <v>-6518.31</v>
      </c>
      <c r="M503">
        <v>912.53099999999995</v>
      </c>
      <c r="N503">
        <v>-2619.19</v>
      </c>
      <c r="O503">
        <v>-6135.13</v>
      </c>
      <c r="P503">
        <v>-237.03</v>
      </c>
      <c r="Q503">
        <v>-2141.21</v>
      </c>
      <c r="R503">
        <v>-6447.25</v>
      </c>
      <c r="S503">
        <v>-1686.85</v>
      </c>
      <c r="T503">
        <v>-616.29899999999998</v>
      </c>
    </row>
    <row r="504" spans="1:20" x14ac:dyDescent="0.15">
      <c r="A504">
        <v>500</v>
      </c>
      <c r="B504">
        <v>1</v>
      </c>
      <c r="C504">
        <v>-17449.599999999999</v>
      </c>
      <c r="D504">
        <v>-6921.31</v>
      </c>
      <c r="E504">
        <v>-5325.54</v>
      </c>
      <c r="F504">
        <v>10998.2</v>
      </c>
      <c r="G504">
        <v>-3559.47</v>
      </c>
      <c r="H504">
        <v>-5258.18</v>
      </c>
      <c r="I504">
        <v>-6960.81</v>
      </c>
      <c r="J504">
        <v>-1082.4100000000001</v>
      </c>
      <c r="K504">
        <v>758.53700000000003</v>
      </c>
      <c r="L504">
        <v>-6482.73</v>
      </c>
      <c r="M504">
        <v>829.60400000000004</v>
      </c>
      <c r="N504">
        <v>-2682.42</v>
      </c>
      <c r="O504">
        <v>-6186.49</v>
      </c>
      <c r="P504">
        <v>-260.75400000000002</v>
      </c>
      <c r="Q504">
        <v>-2275.5100000000002</v>
      </c>
      <c r="R504">
        <v>-6569.68</v>
      </c>
      <c r="S504">
        <v>-1623.62</v>
      </c>
      <c r="T504">
        <v>-659.72199999999998</v>
      </c>
    </row>
    <row r="505" spans="1:20" x14ac:dyDescent="0.15">
      <c r="A505">
        <v>501</v>
      </c>
      <c r="B505">
        <v>0</v>
      </c>
      <c r="C505">
        <v>-18607.099999999999</v>
      </c>
      <c r="D505">
        <v>-7221.67</v>
      </c>
      <c r="E505">
        <v>-6281.49</v>
      </c>
      <c r="F505">
        <v>10895.4</v>
      </c>
      <c r="G505">
        <v>-3812.28</v>
      </c>
      <c r="H505">
        <v>-5510.99</v>
      </c>
      <c r="I505">
        <v>-7106.97</v>
      </c>
      <c r="J505">
        <v>-991.54300000000001</v>
      </c>
      <c r="K505">
        <v>928.41700000000003</v>
      </c>
      <c r="L505">
        <v>-6376.08</v>
      </c>
      <c r="M505">
        <v>805.88</v>
      </c>
      <c r="N505">
        <v>-2800.93</v>
      </c>
      <c r="O505">
        <v>-6229.92</v>
      </c>
      <c r="P505">
        <v>-327.90100000000001</v>
      </c>
      <c r="Q505">
        <v>-2354.5100000000002</v>
      </c>
      <c r="R505">
        <v>-6609.19</v>
      </c>
      <c r="S505">
        <v>-1528.83</v>
      </c>
      <c r="T505">
        <v>-620.21699999999998</v>
      </c>
    </row>
    <row r="506" spans="1:20" x14ac:dyDescent="0.15">
      <c r="A506">
        <v>502</v>
      </c>
      <c r="B506">
        <v>1</v>
      </c>
      <c r="C506">
        <v>-19626.2</v>
      </c>
      <c r="D506">
        <v>-8209.58</v>
      </c>
      <c r="E506">
        <v>-7379.97</v>
      </c>
      <c r="F506">
        <v>10761.1</v>
      </c>
      <c r="G506">
        <v>-3820.02</v>
      </c>
      <c r="H506">
        <v>-5696.65</v>
      </c>
      <c r="I506">
        <v>-7213.62</v>
      </c>
      <c r="J506">
        <v>-884.89099999999996</v>
      </c>
      <c r="K506">
        <v>1102.22</v>
      </c>
      <c r="L506">
        <v>-6320.79</v>
      </c>
      <c r="M506">
        <v>738.73199999999997</v>
      </c>
      <c r="N506">
        <v>-2895.72</v>
      </c>
      <c r="O506">
        <v>-6285.3</v>
      </c>
      <c r="P506">
        <v>-367.40600000000001</v>
      </c>
      <c r="Q506">
        <v>-2421.66</v>
      </c>
      <c r="R506">
        <v>-6672.41</v>
      </c>
      <c r="S506">
        <v>-1465.6</v>
      </c>
      <c r="T506">
        <v>-568.851</v>
      </c>
    </row>
    <row r="507" spans="1:20" x14ac:dyDescent="0.15">
      <c r="A507">
        <v>503</v>
      </c>
      <c r="B507">
        <v>0</v>
      </c>
      <c r="C507">
        <v>-20092.2</v>
      </c>
      <c r="D507">
        <v>-10370.799999999999</v>
      </c>
      <c r="E507">
        <v>-8627.86</v>
      </c>
      <c r="F507">
        <v>10824.4</v>
      </c>
      <c r="G507">
        <v>-3515.94</v>
      </c>
      <c r="H507">
        <v>-5581.87</v>
      </c>
      <c r="I507">
        <v>-7280.77</v>
      </c>
      <c r="J507">
        <v>-805.88199999999995</v>
      </c>
      <c r="K507">
        <v>1220.73</v>
      </c>
      <c r="L507">
        <v>-6380.09</v>
      </c>
      <c r="M507">
        <v>687.36699999999996</v>
      </c>
      <c r="N507">
        <v>-2923.36</v>
      </c>
      <c r="O507">
        <v>-6514.39</v>
      </c>
      <c r="P507">
        <v>-383.18799999999999</v>
      </c>
      <c r="Q507">
        <v>-2449.31</v>
      </c>
      <c r="R507">
        <v>-6838.37</v>
      </c>
      <c r="S507">
        <v>-1347.09</v>
      </c>
      <c r="T507">
        <v>-525.42499999999995</v>
      </c>
    </row>
    <row r="508" spans="1:20" x14ac:dyDescent="0.15">
      <c r="A508">
        <v>504</v>
      </c>
      <c r="B508">
        <v>1</v>
      </c>
      <c r="C508">
        <v>-20159.400000000001</v>
      </c>
      <c r="D508">
        <v>-13084.5</v>
      </c>
      <c r="E508">
        <v>-8536.99</v>
      </c>
      <c r="F508">
        <v>11172</v>
      </c>
      <c r="G508">
        <v>-3539.66</v>
      </c>
      <c r="H508">
        <v>-5104.07</v>
      </c>
      <c r="I508">
        <v>-7343.99</v>
      </c>
      <c r="J508">
        <v>-726.87300000000005</v>
      </c>
      <c r="K508">
        <v>1339.24</v>
      </c>
      <c r="L508">
        <v>-6542.03</v>
      </c>
      <c r="M508">
        <v>608.35799999999995</v>
      </c>
      <c r="N508">
        <v>-2970.81</v>
      </c>
      <c r="O508">
        <v>-6621.04</v>
      </c>
      <c r="P508">
        <v>-367.40499999999997</v>
      </c>
      <c r="Q508">
        <v>-2461.17</v>
      </c>
      <c r="R508">
        <v>-7126.76</v>
      </c>
      <c r="S508">
        <v>-1228.58</v>
      </c>
      <c r="T508">
        <v>-600.51099999999997</v>
      </c>
    </row>
    <row r="509" spans="1:20" x14ac:dyDescent="0.15">
      <c r="A509">
        <v>505</v>
      </c>
      <c r="B509">
        <v>0</v>
      </c>
      <c r="C509">
        <v>-20151.400000000001</v>
      </c>
      <c r="D509">
        <v>-14767.1</v>
      </c>
      <c r="E509">
        <v>-8608.24</v>
      </c>
      <c r="F509">
        <v>11598.8</v>
      </c>
      <c r="G509">
        <v>-3701.69</v>
      </c>
      <c r="H509">
        <v>-5107.91</v>
      </c>
      <c r="I509">
        <v>-7474.37</v>
      </c>
      <c r="J509">
        <v>-659.72400000000005</v>
      </c>
      <c r="K509">
        <v>1410.32</v>
      </c>
      <c r="L509">
        <v>-6727.78</v>
      </c>
      <c r="M509">
        <v>493.76799999999997</v>
      </c>
      <c r="N509">
        <v>-3116.97</v>
      </c>
      <c r="O509">
        <v>-6806.79</v>
      </c>
      <c r="P509">
        <v>-454.35</v>
      </c>
      <c r="Q509">
        <v>-2500.67</v>
      </c>
      <c r="R509">
        <v>-7430.94</v>
      </c>
      <c r="S509">
        <v>-1110.06</v>
      </c>
      <c r="T509">
        <v>-758.529</v>
      </c>
    </row>
    <row r="510" spans="1:20" x14ac:dyDescent="0.15">
      <c r="A510">
        <v>506</v>
      </c>
      <c r="B510">
        <v>1</v>
      </c>
      <c r="C510">
        <v>-19439.900000000001</v>
      </c>
      <c r="D510">
        <v>-15209.4</v>
      </c>
      <c r="E510">
        <v>-8908.32</v>
      </c>
      <c r="F510">
        <v>12230.7</v>
      </c>
      <c r="G510">
        <v>-4057.23</v>
      </c>
      <c r="H510">
        <v>-4823.53</v>
      </c>
      <c r="I510">
        <v>-7632.39</v>
      </c>
      <c r="J510">
        <v>-608.35900000000004</v>
      </c>
      <c r="K510">
        <v>1370.81</v>
      </c>
      <c r="L510">
        <v>-7174.19</v>
      </c>
      <c r="M510">
        <v>308.10500000000002</v>
      </c>
      <c r="N510">
        <v>-3211.76</v>
      </c>
      <c r="O510">
        <v>-7431.1</v>
      </c>
      <c r="P510">
        <v>-616.29300000000001</v>
      </c>
      <c r="Q510">
        <v>-2587.61</v>
      </c>
      <c r="R510">
        <v>-7731.19</v>
      </c>
      <c r="S510">
        <v>-1015.27</v>
      </c>
      <c r="T510">
        <v>-869.10799999999995</v>
      </c>
    </row>
    <row r="511" spans="1:20" x14ac:dyDescent="0.15">
      <c r="A511">
        <v>507</v>
      </c>
      <c r="B511">
        <v>0</v>
      </c>
      <c r="C511">
        <v>-17524.099999999999</v>
      </c>
      <c r="D511">
        <v>-15375.4</v>
      </c>
      <c r="E511">
        <v>-8604.06</v>
      </c>
      <c r="F511">
        <v>12380.9</v>
      </c>
      <c r="G511">
        <v>-4377.1899999999996</v>
      </c>
      <c r="H511">
        <v>-4645.72</v>
      </c>
      <c r="I511">
        <v>-7885.28</v>
      </c>
      <c r="J511">
        <v>-564.928</v>
      </c>
      <c r="K511">
        <v>1331.31</v>
      </c>
      <c r="L511">
        <v>-7648.25</v>
      </c>
      <c r="M511">
        <v>209.38399999999999</v>
      </c>
      <c r="N511">
        <v>-3298.7</v>
      </c>
      <c r="O511">
        <v>-8533.2999999999993</v>
      </c>
      <c r="P511">
        <v>-612.28700000000003</v>
      </c>
      <c r="Q511">
        <v>-2737.7</v>
      </c>
      <c r="R511">
        <v>-8134.17</v>
      </c>
      <c r="S511">
        <v>-963.90499999999997</v>
      </c>
      <c r="T511">
        <v>-880.96799999999996</v>
      </c>
    </row>
    <row r="512" spans="1:20" x14ac:dyDescent="0.15">
      <c r="A512">
        <v>508</v>
      </c>
      <c r="B512">
        <v>1</v>
      </c>
      <c r="C512">
        <v>-16260.1</v>
      </c>
      <c r="D512">
        <v>-16296.1</v>
      </c>
      <c r="E512">
        <v>-8039.14</v>
      </c>
      <c r="F512">
        <v>12756.2</v>
      </c>
      <c r="G512">
        <v>-4471.91</v>
      </c>
      <c r="H512">
        <v>-4305.96</v>
      </c>
      <c r="I512">
        <v>-8371.19</v>
      </c>
      <c r="J512">
        <v>-604.43299999999999</v>
      </c>
      <c r="K512">
        <v>1315.52</v>
      </c>
      <c r="L512">
        <v>-8086.73</v>
      </c>
      <c r="M512">
        <v>260.74799999999999</v>
      </c>
      <c r="N512">
        <v>-3448.79</v>
      </c>
      <c r="O512">
        <v>-9481.26</v>
      </c>
      <c r="P512">
        <v>-402.90499999999997</v>
      </c>
      <c r="Q512">
        <v>-2729.77</v>
      </c>
      <c r="R512">
        <v>-8683.2999999999993</v>
      </c>
      <c r="S512">
        <v>-908.61300000000006</v>
      </c>
      <c r="T512">
        <v>-944.19</v>
      </c>
    </row>
    <row r="513" spans="1:20" x14ac:dyDescent="0.15">
      <c r="A513">
        <v>509</v>
      </c>
      <c r="B513">
        <v>0</v>
      </c>
      <c r="C513">
        <v>-15406.7</v>
      </c>
      <c r="D513">
        <v>-18038.3</v>
      </c>
      <c r="E513">
        <v>-7422.86</v>
      </c>
      <c r="F513">
        <v>13115.6</v>
      </c>
      <c r="G513">
        <v>-4187.45</v>
      </c>
      <c r="H513">
        <v>-4017.64</v>
      </c>
      <c r="I513">
        <v>-8920.33</v>
      </c>
      <c r="J513">
        <v>-691.37199999999996</v>
      </c>
      <c r="K513">
        <v>1402.46</v>
      </c>
      <c r="L513">
        <v>-8454.1299999999992</v>
      </c>
      <c r="M513">
        <v>304.18099999999998</v>
      </c>
      <c r="N513">
        <v>-3512.01</v>
      </c>
      <c r="O513">
        <v>-9793.2900000000009</v>
      </c>
      <c r="P513">
        <v>-94.726799999999997</v>
      </c>
      <c r="Q513">
        <v>-2599.4</v>
      </c>
      <c r="R513">
        <v>-9315.3799999999992</v>
      </c>
      <c r="S513">
        <v>-908.61300000000006</v>
      </c>
      <c r="T513">
        <v>-1086.42</v>
      </c>
    </row>
    <row r="514" spans="1:20" x14ac:dyDescent="0.15">
      <c r="A514">
        <v>510</v>
      </c>
      <c r="B514">
        <v>1</v>
      </c>
      <c r="C514">
        <v>-14031.8</v>
      </c>
      <c r="D514">
        <v>-19436.599999999999</v>
      </c>
      <c r="E514">
        <v>-6680.13</v>
      </c>
      <c r="F514">
        <v>13139.4</v>
      </c>
      <c r="G514">
        <v>-3792.41</v>
      </c>
      <c r="H514">
        <v>-4061.15</v>
      </c>
      <c r="I514">
        <v>-9528.68</v>
      </c>
      <c r="J514">
        <v>-877.03599999999994</v>
      </c>
      <c r="K514">
        <v>1623.7</v>
      </c>
      <c r="L514">
        <v>-8813.6</v>
      </c>
      <c r="M514">
        <v>288.39299999999997</v>
      </c>
      <c r="N514">
        <v>-3630.52</v>
      </c>
      <c r="O514">
        <v>-9888.09</v>
      </c>
      <c r="P514">
        <v>296.32100000000003</v>
      </c>
      <c r="Q514">
        <v>-2465.09</v>
      </c>
      <c r="R514">
        <v>-9911.8700000000008</v>
      </c>
      <c r="S514">
        <v>-908.61300000000006</v>
      </c>
      <c r="T514">
        <v>-1283.94</v>
      </c>
    </row>
    <row r="515" spans="1:20" x14ac:dyDescent="0.15">
      <c r="A515">
        <v>511</v>
      </c>
      <c r="B515">
        <v>0</v>
      </c>
      <c r="C515">
        <v>-12250.2</v>
      </c>
      <c r="D515">
        <v>-20036.900000000001</v>
      </c>
      <c r="E515">
        <v>-6091.69</v>
      </c>
      <c r="F515">
        <v>13194.6</v>
      </c>
      <c r="G515">
        <v>-3456.65</v>
      </c>
      <c r="H515">
        <v>-4144.0200000000004</v>
      </c>
      <c r="I515">
        <v>-10010.6</v>
      </c>
      <c r="J515">
        <v>-1023.2</v>
      </c>
      <c r="K515">
        <v>1923.95</v>
      </c>
      <c r="L515">
        <v>-9054.5499999999993</v>
      </c>
      <c r="M515">
        <v>304.18200000000002</v>
      </c>
      <c r="N515">
        <v>-3749.04</v>
      </c>
      <c r="O515">
        <v>-9915.74</v>
      </c>
      <c r="P515">
        <v>446.41199999999998</v>
      </c>
      <c r="Q515">
        <v>-2386.08</v>
      </c>
      <c r="R515">
        <v>-10378</v>
      </c>
      <c r="S515">
        <v>-884.89800000000002</v>
      </c>
      <c r="T515">
        <v>-1457.75</v>
      </c>
    </row>
    <row r="516" spans="1:20" x14ac:dyDescent="0.15">
      <c r="A516">
        <v>512</v>
      </c>
      <c r="B516">
        <v>1</v>
      </c>
      <c r="C516">
        <v>-10527.8</v>
      </c>
      <c r="D516">
        <v>-20147.5</v>
      </c>
      <c r="E516">
        <v>-6593.57</v>
      </c>
      <c r="F516">
        <v>13170.9</v>
      </c>
      <c r="G516">
        <v>-3199.84</v>
      </c>
      <c r="H516">
        <v>-3962.35</v>
      </c>
      <c r="I516">
        <v>-10267.299999999999</v>
      </c>
      <c r="J516">
        <v>-1153.57</v>
      </c>
      <c r="K516">
        <v>2267.63</v>
      </c>
      <c r="L516">
        <v>-9236.2900000000009</v>
      </c>
      <c r="M516">
        <v>264.67700000000002</v>
      </c>
      <c r="N516">
        <v>-3843.84</v>
      </c>
      <c r="O516">
        <v>-9927.59</v>
      </c>
      <c r="P516">
        <v>438.48700000000002</v>
      </c>
      <c r="Q516">
        <v>-2366.36</v>
      </c>
      <c r="R516">
        <v>-10698</v>
      </c>
      <c r="S516">
        <v>-829.60400000000004</v>
      </c>
      <c r="T516">
        <v>-1540.69</v>
      </c>
    </row>
    <row r="517" spans="1:20" x14ac:dyDescent="0.15">
      <c r="A517">
        <v>513</v>
      </c>
      <c r="B517">
        <v>0</v>
      </c>
      <c r="C517">
        <v>-8999.09</v>
      </c>
      <c r="D517">
        <v>-20159.400000000001</v>
      </c>
      <c r="E517">
        <v>-8098.79</v>
      </c>
      <c r="F517">
        <v>13068.2</v>
      </c>
      <c r="G517">
        <v>-2923.36</v>
      </c>
      <c r="H517">
        <v>-3954.43</v>
      </c>
      <c r="I517">
        <v>-10362.1</v>
      </c>
      <c r="J517">
        <v>-1287.8699999999999</v>
      </c>
      <c r="K517">
        <v>2583.67</v>
      </c>
      <c r="L517">
        <v>-9437.74</v>
      </c>
      <c r="M517">
        <v>296.315</v>
      </c>
      <c r="N517">
        <v>-3895.2</v>
      </c>
      <c r="O517">
        <v>-9967.1</v>
      </c>
      <c r="P517">
        <v>367.40100000000001</v>
      </c>
      <c r="Q517">
        <v>-2484.88</v>
      </c>
      <c r="R517">
        <v>-10899.4</v>
      </c>
      <c r="S517">
        <v>-841.46100000000001</v>
      </c>
      <c r="T517">
        <v>-1516.98</v>
      </c>
    </row>
    <row r="518" spans="1:20" x14ac:dyDescent="0.15">
      <c r="A518">
        <v>514</v>
      </c>
      <c r="B518">
        <v>1</v>
      </c>
      <c r="C518">
        <v>-8205.1200000000008</v>
      </c>
      <c r="D518">
        <v>-20187</v>
      </c>
      <c r="E518">
        <v>-9635.32</v>
      </c>
      <c r="F518">
        <v>12957.6</v>
      </c>
      <c r="G518">
        <v>-2864.08</v>
      </c>
      <c r="H518">
        <v>-3907.05</v>
      </c>
      <c r="I518">
        <v>-10425.4</v>
      </c>
      <c r="J518">
        <v>-1390.59</v>
      </c>
      <c r="K518">
        <v>2864.13</v>
      </c>
      <c r="L518">
        <v>-9568.11</v>
      </c>
      <c r="M518">
        <v>481.98099999999999</v>
      </c>
      <c r="N518">
        <v>-3997.92</v>
      </c>
      <c r="O518">
        <v>-10006.6</v>
      </c>
      <c r="P518">
        <v>240.91399999999999</v>
      </c>
      <c r="Q518">
        <v>-2674.53</v>
      </c>
      <c r="R518">
        <v>-11006.1</v>
      </c>
      <c r="S518">
        <v>-904.678</v>
      </c>
      <c r="T518">
        <v>-1461.68</v>
      </c>
    </row>
    <row r="519" spans="1:20" x14ac:dyDescent="0.15">
      <c r="A519">
        <v>515</v>
      </c>
      <c r="B519">
        <v>0</v>
      </c>
      <c r="C519">
        <v>-7806.14</v>
      </c>
      <c r="D519">
        <v>-20187</v>
      </c>
      <c r="E519">
        <v>-9698.35</v>
      </c>
      <c r="F519">
        <v>12945.8</v>
      </c>
      <c r="G519">
        <v>-2702.13</v>
      </c>
      <c r="H519">
        <v>-4061.13</v>
      </c>
      <c r="I519">
        <v>-10555.7</v>
      </c>
      <c r="J519">
        <v>-1524.9</v>
      </c>
      <c r="K519">
        <v>3026.09</v>
      </c>
      <c r="L519">
        <v>-9643.14</v>
      </c>
      <c r="M519">
        <v>580.71799999999996</v>
      </c>
      <c r="N519">
        <v>-4167.79</v>
      </c>
      <c r="O519">
        <v>-10105.4</v>
      </c>
      <c r="P519">
        <v>-165.93899999999999</v>
      </c>
      <c r="Q519">
        <v>-3018.21</v>
      </c>
      <c r="R519">
        <v>-11132.5</v>
      </c>
      <c r="S519">
        <v>-999.47900000000004</v>
      </c>
      <c r="T519">
        <v>-1485.39</v>
      </c>
    </row>
    <row r="520" spans="1:20" x14ac:dyDescent="0.15">
      <c r="A520">
        <v>516</v>
      </c>
      <c r="B520">
        <v>1</v>
      </c>
      <c r="C520">
        <v>-7608.66</v>
      </c>
      <c r="D520">
        <v>-20175.2</v>
      </c>
      <c r="E520">
        <v>-8568.4599999999991</v>
      </c>
      <c r="F520">
        <v>13024.8</v>
      </c>
      <c r="G520">
        <v>-2634.97</v>
      </c>
      <c r="H520">
        <v>-4357.4399999999996</v>
      </c>
      <c r="I520">
        <v>-10701.9</v>
      </c>
      <c r="J520">
        <v>-1615.76</v>
      </c>
      <c r="K520">
        <v>3069.53</v>
      </c>
      <c r="L520">
        <v>-9500.92</v>
      </c>
      <c r="M520">
        <v>564.92499999999995</v>
      </c>
      <c r="N520">
        <v>-4353.46</v>
      </c>
      <c r="O520">
        <v>-10176.4</v>
      </c>
      <c r="P520">
        <v>-276.53500000000003</v>
      </c>
      <c r="Q520">
        <v>-3263.12</v>
      </c>
      <c r="R520">
        <v>-11322.1</v>
      </c>
      <c r="S520">
        <v>-1038.98</v>
      </c>
      <c r="T520">
        <v>-1564.4</v>
      </c>
    </row>
    <row r="521" spans="1:20" x14ac:dyDescent="0.15">
      <c r="A521">
        <v>517</v>
      </c>
      <c r="B521">
        <v>0</v>
      </c>
      <c r="C521">
        <v>-7663.96</v>
      </c>
      <c r="D521">
        <v>-20040.8</v>
      </c>
      <c r="E521">
        <v>-7189.78</v>
      </c>
      <c r="F521">
        <v>13368.5</v>
      </c>
      <c r="G521">
        <v>-2631.04</v>
      </c>
      <c r="H521">
        <v>-4815.7</v>
      </c>
      <c r="I521">
        <v>-10808.6</v>
      </c>
      <c r="J521">
        <v>-1710.57</v>
      </c>
      <c r="K521">
        <v>2994.46</v>
      </c>
      <c r="L521">
        <v>-9303.39</v>
      </c>
      <c r="M521">
        <v>568.86300000000006</v>
      </c>
      <c r="N521">
        <v>-4499.62</v>
      </c>
      <c r="O521">
        <v>-9836.69</v>
      </c>
      <c r="P521">
        <v>-300.245</v>
      </c>
      <c r="Q521">
        <v>-3353.98</v>
      </c>
      <c r="R521">
        <v>-11389.3</v>
      </c>
      <c r="S521">
        <v>-1090.3399999999999</v>
      </c>
      <c r="T521">
        <v>-1631.56</v>
      </c>
    </row>
    <row r="522" spans="1:20" x14ac:dyDescent="0.15">
      <c r="A522">
        <v>518</v>
      </c>
      <c r="B522">
        <v>1</v>
      </c>
      <c r="C522">
        <v>-7628.39</v>
      </c>
      <c r="D522">
        <v>-19661.599999999999</v>
      </c>
      <c r="E522">
        <v>-6004.65</v>
      </c>
      <c r="F522">
        <v>13708.2</v>
      </c>
      <c r="G522">
        <v>-2674.48</v>
      </c>
      <c r="H522">
        <v>-5293.69</v>
      </c>
      <c r="I522">
        <v>-10816.4</v>
      </c>
      <c r="J522">
        <v>-1761.93</v>
      </c>
      <c r="K522">
        <v>2872</v>
      </c>
      <c r="L522">
        <v>-9094.01</v>
      </c>
      <c r="M522">
        <v>454.29</v>
      </c>
      <c r="N522">
        <v>-4618.1400000000003</v>
      </c>
      <c r="O522">
        <v>-9536.48</v>
      </c>
      <c r="P522">
        <v>-319.98</v>
      </c>
      <c r="Q522">
        <v>-3555.48</v>
      </c>
      <c r="R522">
        <v>-11393.2</v>
      </c>
      <c r="S522">
        <v>-1133.79</v>
      </c>
      <c r="T522">
        <v>-1623.64</v>
      </c>
    </row>
    <row r="523" spans="1:20" x14ac:dyDescent="0.15">
      <c r="A523">
        <v>519</v>
      </c>
      <c r="B523">
        <v>0</v>
      </c>
      <c r="C523">
        <v>-8078.89</v>
      </c>
      <c r="D523">
        <v>-18847.7</v>
      </c>
      <c r="E523">
        <v>-4760.24</v>
      </c>
      <c r="F523">
        <v>14055.9</v>
      </c>
      <c r="G523">
        <v>-2575.6999999999998</v>
      </c>
      <c r="H523">
        <v>-5665.03</v>
      </c>
      <c r="I523">
        <v>-10622.9</v>
      </c>
      <c r="J523">
        <v>-1840.94</v>
      </c>
      <c r="K523">
        <v>2891.77</v>
      </c>
      <c r="L523">
        <v>-8797.7099999999991</v>
      </c>
      <c r="M523">
        <v>268.62099999999998</v>
      </c>
      <c r="N523">
        <v>-4689.2299999999996</v>
      </c>
      <c r="O523">
        <v>-9516.75</v>
      </c>
      <c r="P523">
        <v>-118.485</v>
      </c>
      <c r="Q523">
        <v>-3903.11</v>
      </c>
      <c r="R523">
        <v>-11254.9</v>
      </c>
      <c r="S523">
        <v>-1117.99</v>
      </c>
      <c r="T523">
        <v>-1493.27</v>
      </c>
    </row>
    <row r="524" spans="1:20" x14ac:dyDescent="0.15">
      <c r="A524">
        <v>520</v>
      </c>
      <c r="B524">
        <v>1</v>
      </c>
      <c r="C524">
        <v>-8955.69</v>
      </c>
      <c r="D524">
        <v>-17789.099999999999</v>
      </c>
      <c r="E524">
        <v>-3342.02</v>
      </c>
      <c r="F524">
        <v>14340.3</v>
      </c>
      <c r="G524">
        <v>-2314.9699999999998</v>
      </c>
      <c r="H524">
        <v>-5945.51</v>
      </c>
      <c r="I524">
        <v>-10381.9</v>
      </c>
      <c r="J524">
        <v>-1813.26</v>
      </c>
      <c r="K524">
        <v>3049.79</v>
      </c>
      <c r="L524">
        <v>-8422.43</v>
      </c>
      <c r="M524">
        <v>181.72800000000001</v>
      </c>
      <c r="N524">
        <v>-4614.17</v>
      </c>
      <c r="O524">
        <v>-9670.82</v>
      </c>
      <c r="P524">
        <v>276.56099999999998</v>
      </c>
      <c r="Q524">
        <v>-4116.42</v>
      </c>
      <c r="R524">
        <v>-10978.4</v>
      </c>
      <c r="S524">
        <v>-1157.5</v>
      </c>
      <c r="T524">
        <v>-1347.11</v>
      </c>
    </row>
    <row r="525" spans="1:20" x14ac:dyDescent="0.15">
      <c r="A525">
        <v>521</v>
      </c>
      <c r="B525">
        <v>0</v>
      </c>
      <c r="C525">
        <v>-8454.1200000000008</v>
      </c>
      <c r="D525">
        <v>-16979</v>
      </c>
      <c r="E525">
        <v>-2848.41</v>
      </c>
      <c r="F525">
        <v>14687.9</v>
      </c>
      <c r="G525">
        <v>-2153.0300000000002</v>
      </c>
      <c r="H525">
        <v>-6048.2</v>
      </c>
      <c r="I525">
        <v>-10212</v>
      </c>
      <c r="J525">
        <v>-1548.58</v>
      </c>
      <c r="K525">
        <v>3243.37</v>
      </c>
      <c r="L525">
        <v>-8268.3799999999992</v>
      </c>
      <c r="M525">
        <v>320.00599999999997</v>
      </c>
      <c r="N525">
        <v>-4468</v>
      </c>
      <c r="O525">
        <v>-9967.1200000000008</v>
      </c>
      <c r="P525">
        <v>671.60599999999999</v>
      </c>
      <c r="Q525">
        <v>-4096.6400000000003</v>
      </c>
      <c r="R525">
        <v>-10713.7</v>
      </c>
      <c r="S525">
        <v>-1197</v>
      </c>
      <c r="T525">
        <v>-1216.74</v>
      </c>
    </row>
    <row r="526" spans="1:20" x14ac:dyDescent="0.15">
      <c r="A526">
        <v>522</v>
      </c>
      <c r="B526">
        <v>1</v>
      </c>
      <c r="C526">
        <v>-11203.9</v>
      </c>
      <c r="D526">
        <v>-10148.200000000001</v>
      </c>
      <c r="E526">
        <v>-5226.67</v>
      </c>
      <c r="F526">
        <v>15019.8</v>
      </c>
      <c r="G526">
        <v>-2326.85</v>
      </c>
      <c r="H526">
        <v>-5870.42</v>
      </c>
      <c r="I526">
        <v>-10073.799999999999</v>
      </c>
      <c r="J526">
        <v>-1311.55</v>
      </c>
      <c r="K526">
        <v>3436.93</v>
      </c>
      <c r="L526">
        <v>-8556.81</v>
      </c>
      <c r="M526">
        <v>643.95100000000002</v>
      </c>
      <c r="N526">
        <v>-4361.34</v>
      </c>
      <c r="O526">
        <v>-10709.9</v>
      </c>
      <c r="P526">
        <v>971.82500000000005</v>
      </c>
      <c r="Q526">
        <v>-3330.19</v>
      </c>
      <c r="R526">
        <v>-10595.2</v>
      </c>
      <c r="S526">
        <v>-1224.6500000000001</v>
      </c>
      <c r="T526">
        <v>-1082.43</v>
      </c>
    </row>
    <row r="527" spans="1:20" x14ac:dyDescent="0.15">
      <c r="A527">
        <v>523</v>
      </c>
      <c r="B527">
        <v>0</v>
      </c>
      <c r="C527">
        <v>-16821.3</v>
      </c>
      <c r="D527">
        <v>4915.0600000000004</v>
      </c>
      <c r="E527">
        <v>-8051.14</v>
      </c>
      <c r="F527">
        <v>15691.4</v>
      </c>
      <c r="G527">
        <v>-2350.54</v>
      </c>
      <c r="H527">
        <v>-5483.26</v>
      </c>
      <c r="I527">
        <v>-10192.299999999999</v>
      </c>
      <c r="J527">
        <v>-1050.82</v>
      </c>
      <c r="K527">
        <v>3401.37</v>
      </c>
      <c r="L527">
        <v>-10018.6</v>
      </c>
      <c r="M527">
        <v>1007.38</v>
      </c>
      <c r="N527">
        <v>-4223.07</v>
      </c>
      <c r="O527">
        <v>-12550.8</v>
      </c>
      <c r="P527">
        <v>707.09900000000005</v>
      </c>
      <c r="Q527">
        <v>-1647.28</v>
      </c>
      <c r="R527">
        <v>-10919.2</v>
      </c>
      <c r="S527">
        <v>-1200.95</v>
      </c>
      <c r="T527">
        <v>-1074.54</v>
      </c>
    </row>
    <row r="528" spans="1:20" x14ac:dyDescent="0.15">
      <c r="A528">
        <v>524</v>
      </c>
      <c r="B528">
        <v>1</v>
      </c>
      <c r="C528">
        <v>-19653.7</v>
      </c>
      <c r="D528">
        <v>17832.599999999999</v>
      </c>
      <c r="E528">
        <v>-1978.58</v>
      </c>
      <c r="F528">
        <v>16758</v>
      </c>
      <c r="G528">
        <v>-2058.19</v>
      </c>
      <c r="H528">
        <v>-4930.2</v>
      </c>
      <c r="I528">
        <v>-10859.9</v>
      </c>
      <c r="J528">
        <v>-746.63599999999997</v>
      </c>
      <c r="K528">
        <v>3176.18</v>
      </c>
      <c r="L528">
        <v>-12732.5</v>
      </c>
      <c r="M528">
        <v>1062.68</v>
      </c>
      <c r="N528">
        <v>-4088.77</v>
      </c>
      <c r="O528">
        <v>-14743.3</v>
      </c>
      <c r="P528">
        <v>-489.90199999999999</v>
      </c>
      <c r="Q528">
        <v>11.8742</v>
      </c>
      <c r="R528">
        <v>-11831.8</v>
      </c>
      <c r="S528">
        <v>-1086.3800000000001</v>
      </c>
      <c r="T528">
        <v>-1268.1199999999999</v>
      </c>
    </row>
    <row r="529" spans="1:20" x14ac:dyDescent="0.15">
      <c r="A529">
        <v>525</v>
      </c>
      <c r="B529">
        <v>0</v>
      </c>
      <c r="C529">
        <v>-19618.099999999999</v>
      </c>
      <c r="D529">
        <v>16453.599999999999</v>
      </c>
      <c r="E529">
        <v>12609.9</v>
      </c>
      <c r="F529">
        <v>18077.5</v>
      </c>
      <c r="G529">
        <v>-1449.82</v>
      </c>
      <c r="H529">
        <v>-4626.03</v>
      </c>
      <c r="I529">
        <v>-12234.7</v>
      </c>
      <c r="J529">
        <v>-493.80799999999999</v>
      </c>
      <c r="K529">
        <v>2725.83</v>
      </c>
      <c r="L529">
        <v>-14194.1</v>
      </c>
      <c r="M529">
        <v>821.7</v>
      </c>
      <c r="N529">
        <v>-4286.29</v>
      </c>
      <c r="O529">
        <v>-14470.6</v>
      </c>
      <c r="P529">
        <v>-1718.47</v>
      </c>
      <c r="Q529">
        <v>794.06</v>
      </c>
      <c r="R529">
        <v>-13356.6</v>
      </c>
      <c r="S529">
        <v>-924.41399999999999</v>
      </c>
      <c r="T529">
        <v>-1532.8</v>
      </c>
    </row>
    <row r="530" spans="1:20" x14ac:dyDescent="0.15">
      <c r="A530">
        <v>526</v>
      </c>
      <c r="B530">
        <v>1</v>
      </c>
      <c r="C530">
        <v>-18342.099999999999</v>
      </c>
      <c r="D530">
        <v>2555.8200000000002</v>
      </c>
      <c r="E530">
        <v>6443.18</v>
      </c>
      <c r="F530">
        <v>19199.400000000001</v>
      </c>
      <c r="G530">
        <v>-940.21900000000005</v>
      </c>
      <c r="H530">
        <v>-4701.08</v>
      </c>
      <c r="I530">
        <v>-13360.6</v>
      </c>
      <c r="J530">
        <v>-260.73</v>
      </c>
      <c r="K530">
        <v>2342.64</v>
      </c>
      <c r="L530">
        <v>-13408</v>
      </c>
      <c r="M530">
        <v>568.86800000000005</v>
      </c>
      <c r="N530">
        <v>-4341.59</v>
      </c>
      <c r="O530">
        <v>-11681.6</v>
      </c>
      <c r="P530">
        <v>-2050.3000000000002</v>
      </c>
      <c r="Q530">
        <v>1501.19</v>
      </c>
      <c r="R530">
        <v>-14893.4</v>
      </c>
      <c r="S530">
        <v>-880.96</v>
      </c>
      <c r="T530">
        <v>-1923.9</v>
      </c>
    </row>
    <row r="531" spans="1:20" x14ac:dyDescent="0.15">
      <c r="A531">
        <v>527</v>
      </c>
      <c r="B531">
        <v>0</v>
      </c>
      <c r="C531">
        <v>-16489.400000000001</v>
      </c>
      <c r="D531">
        <v>-14083.5</v>
      </c>
      <c r="E531">
        <v>-2540.15</v>
      </c>
      <c r="F531">
        <v>19811.7</v>
      </c>
      <c r="G531">
        <v>-1437.98</v>
      </c>
      <c r="H531">
        <v>-4365.3</v>
      </c>
      <c r="I531">
        <v>-13115.6</v>
      </c>
      <c r="J531">
        <v>55.305900000000001</v>
      </c>
      <c r="K531">
        <v>2034.5</v>
      </c>
      <c r="L531">
        <v>-12823.3</v>
      </c>
      <c r="M531">
        <v>82.9619</v>
      </c>
      <c r="N531">
        <v>-3934.69</v>
      </c>
      <c r="O531">
        <v>-10437.200000000001</v>
      </c>
      <c r="P531">
        <v>-1797.47</v>
      </c>
      <c r="Q531">
        <v>1983.15</v>
      </c>
      <c r="R531">
        <v>-14818.3</v>
      </c>
      <c r="S531">
        <v>-991.57299999999998</v>
      </c>
      <c r="T531">
        <v>-2745.59</v>
      </c>
    </row>
    <row r="532" spans="1:20" x14ac:dyDescent="0.15">
      <c r="A532">
        <v>528</v>
      </c>
      <c r="B532">
        <v>1</v>
      </c>
      <c r="C532">
        <v>-12858.9</v>
      </c>
      <c r="D532">
        <v>-17165</v>
      </c>
      <c r="E532">
        <v>-6419.53</v>
      </c>
      <c r="F532">
        <v>19961.8</v>
      </c>
      <c r="G532">
        <v>-2366.34</v>
      </c>
      <c r="H532">
        <v>-4132.22</v>
      </c>
      <c r="I532">
        <v>-11918.7</v>
      </c>
      <c r="J532">
        <v>430.59699999999998</v>
      </c>
      <c r="K532">
        <v>1896.24</v>
      </c>
      <c r="L532">
        <v>-12653.4</v>
      </c>
      <c r="M532">
        <v>-430.59699999999998</v>
      </c>
      <c r="N532">
        <v>-3235.46</v>
      </c>
      <c r="O532">
        <v>-10741.4</v>
      </c>
      <c r="P532">
        <v>-1599.95</v>
      </c>
      <c r="Q532">
        <v>1734.27</v>
      </c>
      <c r="R532">
        <v>-12534.9</v>
      </c>
      <c r="S532">
        <v>-1244.4000000000001</v>
      </c>
      <c r="T532">
        <v>-3259.16</v>
      </c>
    </row>
    <row r="533" spans="1:20" x14ac:dyDescent="0.15">
      <c r="A533">
        <v>529</v>
      </c>
      <c r="B533">
        <v>0</v>
      </c>
      <c r="C533">
        <v>-11424.8</v>
      </c>
      <c r="D533">
        <v>-12061</v>
      </c>
      <c r="E533">
        <v>-5578.26</v>
      </c>
      <c r="F533">
        <v>19989.5</v>
      </c>
      <c r="G533">
        <v>-2536.23</v>
      </c>
      <c r="H533">
        <v>-4148</v>
      </c>
      <c r="I533">
        <v>-10800.7</v>
      </c>
      <c r="J533">
        <v>932.30600000000004</v>
      </c>
      <c r="K533">
        <v>1860.68</v>
      </c>
      <c r="L533">
        <v>-11808</v>
      </c>
      <c r="M533">
        <v>-1015.26</v>
      </c>
      <c r="N533">
        <v>-2492.7800000000002</v>
      </c>
      <c r="O533">
        <v>-10026.4</v>
      </c>
      <c r="P533">
        <v>-1236.52</v>
      </c>
      <c r="Q533">
        <v>1718.45</v>
      </c>
      <c r="R533">
        <v>-10069.799999999999</v>
      </c>
      <c r="S533">
        <v>-1382.67</v>
      </c>
      <c r="T533">
        <v>-2358.48</v>
      </c>
    </row>
    <row r="534" spans="1:20" x14ac:dyDescent="0.15">
      <c r="A534">
        <v>530</v>
      </c>
      <c r="B534">
        <v>1</v>
      </c>
      <c r="C534">
        <v>-9975.1</v>
      </c>
      <c r="D534">
        <v>-7648.22</v>
      </c>
      <c r="E534">
        <v>-189.68</v>
      </c>
      <c r="F534">
        <v>19989.5</v>
      </c>
      <c r="G534">
        <v>-1631.6</v>
      </c>
      <c r="H534">
        <v>-5032.8900000000003</v>
      </c>
      <c r="I534">
        <v>-9978.9699999999993</v>
      </c>
      <c r="J534">
        <v>1347.11</v>
      </c>
      <c r="K534">
        <v>1611.82</v>
      </c>
      <c r="L534">
        <v>-10836.2</v>
      </c>
      <c r="M534">
        <v>-1718.45</v>
      </c>
      <c r="N534">
        <v>-1678.98</v>
      </c>
      <c r="O534">
        <v>-8300.0400000000009</v>
      </c>
      <c r="P534">
        <v>-284.48099999999999</v>
      </c>
      <c r="Q534">
        <v>2097.7199999999998</v>
      </c>
      <c r="R534">
        <v>-8379.0400000000009</v>
      </c>
      <c r="S534">
        <v>-1382.67</v>
      </c>
      <c r="T534">
        <v>-940.24800000000005</v>
      </c>
    </row>
    <row r="535" spans="1:20" x14ac:dyDescent="0.15">
      <c r="A535">
        <v>531</v>
      </c>
      <c r="B535">
        <v>0</v>
      </c>
      <c r="C535">
        <v>-6830.51</v>
      </c>
      <c r="D535">
        <v>-6261.54</v>
      </c>
      <c r="E535">
        <v>-2006.42</v>
      </c>
      <c r="F535">
        <v>19989.5</v>
      </c>
      <c r="G535">
        <v>-327.923</v>
      </c>
      <c r="H535">
        <v>-6139.02</v>
      </c>
      <c r="I535">
        <v>-9279.74</v>
      </c>
      <c r="J535">
        <v>1588.09</v>
      </c>
      <c r="K535">
        <v>1070.6099999999999</v>
      </c>
      <c r="L535">
        <v>-10156.700000000001</v>
      </c>
      <c r="M535">
        <v>-2263.61</v>
      </c>
      <c r="N535">
        <v>-1098.26</v>
      </c>
      <c r="O535">
        <v>-7016.09</v>
      </c>
      <c r="P535">
        <v>1125.83</v>
      </c>
      <c r="Q535">
        <v>2109.5500000000002</v>
      </c>
      <c r="R535">
        <v>-7276.83</v>
      </c>
      <c r="S535">
        <v>-1418.22</v>
      </c>
      <c r="T535">
        <v>-371.33300000000003</v>
      </c>
    </row>
    <row r="536" spans="1:20" x14ac:dyDescent="0.15">
      <c r="A536">
        <v>532</v>
      </c>
      <c r="B536">
        <v>1</v>
      </c>
      <c r="C536">
        <v>-5167.21</v>
      </c>
      <c r="D536">
        <v>-5317.5</v>
      </c>
      <c r="E536">
        <v>-10993.9</v>
      </c>
      <c r="F536">
        <v>19989.5</v>
      </c>
      <c r="G536">
        <v>280.471</v>
      </c>
      <c r="H536">
        <v>-6948.91</v>
      </c>
      <c r="I536">
        <v>-8774.0499999999993</v>
      </c>
      <c r="J536">
        <v>1769.81</v>
      </c>
      <c r="K536">
        <v>533.34699999999998</v>
      </c>
      <c r="L536">
        <v>-10022.4</v>
      </c>
      <c r="M536">
        <v>-2555.9699999999998</v>
      </c>
      <c r="N536">
        <v>-568.89599999999996</v>
      </c>
      <c r="O536">
        <v>-7304.37</v>
      </c>
      <c r="P536">
        <v>2129.31</v>
      </c>
      <c r="Q536">
        <v>2271.54</v>
      </c>
      <c r="R536">
        <v>-6893.6</v>
      </c>
      <c r="S536">
        <v>-1607.83</v>
      </c>
      <c r="T536">
        <v>-936.20799999999997</v>
      </c>
    </row>
    <row r="537" spans="1:20" x14ac:dyDescent="0.15">
      <c r="A537">
        <v>533</v>
      </c>
      <c r="B537">
        <v>0</v>
      </c>
      <c r="C537">
        <v>-6960.49</v>
      </c>
      <c r="D537">
        <v>-4159.72</v>
      </c>
      <c r="E537">
        <v>-14498.5</v>
      </c>
      <c r="F537">
        <v>19989.5</v>
      </c>
      <c r="G537">
        <v>865.077</v>
      </c>
      <c r="H537">
        <v>-7316.25</v>
      </c>
      <c r="I537">
        <v>-8785.8799999999992</v>
      </c>
      <c r="J537">
        <v>2006.84</v>
      </c>
      <c r="K537">
        <v>-47.371600000000001</v>
      </c>
      <c r="L537">
        <v>-10500.4</v>
      </c>
      <c r="M537">
        <v>-2350.58</v>
      </c>
      <c r="N537">
        <v>-272.577</v>
      </c>
      <c r="O537">
        <v>-8742.39</v>
      </c>
      <c r="P537">
        <v>2366.31</v>
      </c>
      <c r="Q537">
        <v>1955.53</v>
      </c>
      <c r="R537">
        <v>-7351.8</v>
      </c>
      <c r="S537">
        <v>-1951.52</v>
      </c>
      <c r="T537">
        <v>-1998.9</v>
      </c>
    </row>
    <row r="538" spans="1:20" x14ac:dyDescent="0.15">
      <c r="A538">
        <v>534</v>
      </c>
      <c r="B538">
        <v>1</v>
      </c>
      <c r="C538">
        <v>-11238.9</v>
      </c>
      <c r="D538">
        <v>-6853.87</v>
      </c>
      <c r="E538">
        <v>-10177</v>
      </c>
      <c r="F538">
        <v>19906.599999999999</v>
      </c>
      <c r="G538">
        <v>1919.91</v>
      </c>
      <c r="H538">
        <v>-8062.94</v>
      </c>
      <c r="I538">
        <v>-9101.91</v>
      </c>
      <c r="J538">
        <v>2208.3200000000002</v>
      </c>
      <c r="K538">
        <v>-588.58699999999999</v>
      </c>
      <c r="L538">
        <v>-10176.5</v>
      </c>
      <c r="M538">
        <v>-1651.37</v>
      </c>
      <c r="N538">
        <v>-343.69600000000003</v>
      </c>
      <c r="O538">
        <v>-9228.3700000000008</v>
      </c>
      <c r="P538">
        <v>2808.78</v>
      </c>
      <c r="Q538">
        <v>1481.45</v>
      </c>
      <c r="R538">
        <v>-8572.4599999999991</v>
      </c>
      <c r="S538">
        <v>-2255.71</v>
      </c>
      <c r="T538">
        <v>-2666.57</v>
      </c>
    </row>
    <row r="539" spans="1:20" x14ac:dyDescent="0.15">
      <c r="A539">
        <v>535</v>
      </c>
      <c r="B539">
        <v>0</v>
      </c>
      <c r="C539">
        <v>-13380.5</v>
      </c>
      <c r="D539">
        <v>-8481.91</v>
      </c>
      <c r="E539">
        <v>-4969.8</v>
      </c>
      <c r="F539">
        <v>18883.599999999999</v>
      </c>
      <c r="G539">
        <v>2441.35</v>
      </c>
      <c r="H539">
        <v>-8007.72</v>
      </c>
      <c r="I539">
        <v>-9311.31</v>
      </c>
      <c r="J539">
        <v>2374.2199999999998</v>
      </c>
      <c r="K539">
        <v>-1042.9000000000001</v>
      </c>
      <c r="L539">
        <v>-9714.25</v>
      </c>
      <c r="M539">
        <v>-703.26499999999999</v>
      </c>
      <c r="N539">
        <v>-327.88799999999998</v>
      </c>
      <c r="O539">
        <v>-8864.9500000000007</v>
      </c>
      <c r="P539">
        <v>2800.95</v>
      </c>
      <c r="Q539">
        <v>1307.6199999999999</v>
      </c>
      <c r="R539">
        <v>-9963.07</v>
      </c>
      <c r="S539">
        <v>-2532.2399999999998</v>
      </c>
      <c r="T539">
        <v>-2828.55</v>
      </c>
    </row>
    <row r="540" spans="1:20" x14ac:dyDescent="0.15">
      <c r="A540">
        <v>536</v>
      </c>
      <c r="B540">
        <v>1</v>
      </c>
      <c r="C540">
        <v>-11085.4</v>
      </c>
      <c r="D540">
        <v>-5752.23</v>
      </c>
      <c r="E540">
        <v>-4708.87</v>
      </c>
      <c r="F540">
        <v>16568.5</v>
      </c>
      <c r="G540">
        <v>2362.5500000000002</v>
      </c>
      <c r="H540">
        <v>-6893.77</v>
      </c>
      <c r="I540">
        <v>-9117.7900000000009</v>
      </c>
      <c r="J540">
        <v>2555.9699999999998</v>
      </c>
      <c r="K540">
        <v>-1287.8499999999999</v>
      </c>
      <c r="L540">
        <v>-9773.5300000000007</v>
      </c>
      <c r="M540">
        <v>209.30099999999999</v>
      </c>
      <c r="N540">
        <v>-402.93599999999998</v>
      </c>
      <c r="O540">
        <v>-8556.76</v>
      </c>
      <c r="P540">
        <v>2307.09</v>
      </c>
      <c r="Q540">
        <v>1260.2</v>
      </c>
      <c r="R540">
        <v>-10709.8</v>
      </c>
      <c r="S540">
        <v>-2785.08</v>
      </c>
      <c r="T540">
        <v>-2966.79</v>
      </c>
    </row>
    <row r="541" spans="1:20" x14ac:dyDescent="0.15">
      <c r="A541">
        <v>537</v>
      </c>
      <c r="B541">
        <v>0</v>
      </c>
      <c r="C541">
        <v>-8126.25</v>
      </c>
      <c r="D541">
        <v>-3306.57</v>
      </c>
      <c r="E541">
        <v>-5021.29</v>
      </c>
      <c r="F541">
        <v>14901.5</v>
      </c>
      <c r="G541">
        <v>636.20100000000002</v>
      </c>
      <c r="H541">
        <v>-5400.41</v>
      </c>
      <c r="I541">
        <v>-8671.35</v>
      </c>
      <c r="J541">
        <v>2469.08</v>
      </c>
      <c r="K541">
        <v>-1343.17</v>
      </c>
      <c r="L541">
        <v>-9777.4500000000007</v>
      </c>
      <c r="M541">
        <v>991.50599999999997</v>
      </c>
      <c r="N541">
        <v>-572.80100000000004</v>
      </c>
      <c r="O541">
        <v>-8718.7000000000007</v>
      </c>
      <c r="P541">
        <v>2263.63</v>
      </c>
      <c r="Q541">
        <v>1272.08</v>
      </c>
      <c r="R541">
        <v>-10998.1</v>
      </c>
      <c r="S541">
        <v>-3029.99</v>
      </c>
      <c r="T541">
        <v>-3172.24</v>
      </c>
    </row>
    <row r="542" spans="1:20" x14ac:dyDescent="0.15">
      <c r="A542">
        <v>538</v>
      </c>
      <c r="B542">
        <v>1</v>
      </c>
      <c r="C542">
        <v>-7794.23</v>
      </c>
      <c r="D542">
        <v>-3243.37</v>
      </c>
      <c r="E542">
        <v>-3685.76</v>
      </c>
      <c r="F542">
        <v>12412.7</v>
      </c>
      <c r="G542">
        <v>-256.89100000000002</v>
      </c>
      <c r="H542">
        <v>-5589.66</v>
      </c>
      <c r="I542">
        <v>-8580.4500000000007</v>
      </c>
      <c r="J542">
        <v>2200.4699999999998</v>
      </c>
      <c r="K542">
        <v>-1331.32</v>
      </c>
      <c r="L542">
        <v>-9939.43</v>
      </c>
      <c r="M542">
        <v>1592</v>
      </c>
      <c r="N542">
        <v>-829.56</v>
      </c>
      <c r="O542">
        <v>-9145.33</v>
      </c>
      <c r="P542">
        <v>2243.9</v>
      </c>
      <c r="Q542">
        <v>1058.75</v>
      </c>
      <c r="R542">
        <v>-11337.9</v>
      </c>
      <c r="S542">
        <v>-3314.45</v>
      </c>
      <c r="T542">
        <v>-3164.36</v>
      </c>
    </row>
    <row r="543" spans="1:20" x14ac:dyDescent="0.15">
      <c r="A543">
        <v>539</v>
      </c>
      <c r="B543">
        <v>0</v>
      </c>
      <c r="C543">
        <v>-8588.2900000000009</v>
      </c>
      <c r="D543">
        <v>-3432.87</v>
      </c>
      <c r="E543">
        <v>-4428.33</v>
      </c>
      <c r="F543">
        <v>11160</v>
      </c>
      <c r="G543">
        <v>1548.14</v>
      </c>
      <c r="H543">
        <v>-7553.28</v>
      </c>
      <c r="I543">
        <v>-8880.6299999999992</v>
      </c>
      <c r="J543">
        <v>1825.16</v>
      </c>
      <c r="K543">
        <v>-1220.74</v>
      </c>
      <c r="L543">
        <v>-9994.75</v>
      </c>
      <c r="M543">
        <v>1955.47</v>
      </c>
      <c r="N543">
        <v>-1212.76</v>
      </c>
      <c r="O543">
        <v>-9619.43</v>
      </c>
      <c r="P543">
        <v>2074.0300000000002</v>
      </c>
      <c r="Q543">
        <v>959.96500000000003</v>
      </c>
      <c r="R543">
        <v>-11744.8</v>
      </c>
      <c r="S543">
        <v>-3432.96</v>
      </c>
      <c r="T543">
        <v>-3093.23</v>
      </c>
    </row>
    <row r="544" spans="1:20" x14ac:dyDescent="0.15">
      <c r="A544">
        <v>540</v>
      </c>
      <c r="B544">
        <v>1</v>
      </c>
      <c r="C544">
        <v>-8979.52</v>
      </c>
      <c r="D544">
        <v>-4661.32</v>
      </c>
      <c r="E544">
        <v>-5273.99</v>
      </c>
      <c r="F544">
        <v>12337.2</v>
      </c>
      <c r="G544">
        <v>4598.18</v>
      </c>
      <c r="H544">
        <v>-7123.1</v>
      </c>
      <c r="I544">
        <v>-9465.32</v>
      </c>
      <c r="J544">
        <v>1528.9</v>
      </c>
      <c r="K544">
        <v>-849.43399999999997</v>
      </c>
      <c r="L544">
        <v>-10042.1</v>
      </c>
      <c r="M544">
        <v>2105.61</v>
      </c>
      <c r="N544">
        <v>-1497.22</v>
      </c>
      <c r="O544">
        <v>-9757.7199999999993</v>
      </c>
      <c r="P544">
        <v>1900.2</v>
      </c>
      <c r="Q544">
        <v>952.08399999999995</v>
      </c>
      <c r="R544">
        <v>-12155.6</v>
      </c>
      <c r="S544">
        <v>-3563.32</v>
      </c>
      <c r="T544">
        <v>-3191.97</v>
      </c>
    </row>
    <row r="545" spans="1:20" x14ac:dyDescent="0.15">
      <c r="A545">
        <v>541</v>
      </c>
      <c r="B545">
        <v>0</v>
      </c>
      <c r="C545">
        <v>-8541.06</v>
      </c>
      <c r="D545">
        <v>-6115.33</v>
      </c>
      <c r="E545">
        <v>-4776.1899999999996</v>
      </c>
      <c r="F545">
        <v>13021</v>
      </c>
      <c r="G545">
        <v>5815.05</v>
      </c>
      <c r="H545">
        <v>-5285.73</v>
      </c>
      <c r="I545">
        <v>-9939.3700000000008</v>
      </c>
      <c r="J545">
        <v>1153.58</v>
      </c>
      <c r="K545">
        <v>-245.02099999999999</v>
      </c>
      <c r="L545">
        <v>-10152.799999999999</v>
      </c>
      <c r="M545">
        <v>2121.42</v>
      </c>
      <c r="N545">
        <v>-1603.89</v>
      </c>
      <c r="O545">
        <v>-9674.7999999999993</v>
      </c>
      <c r="P545">
        <v>1781.69</v>
      </c>
      <c r="Q545">
        <v>798.03300000000002</v>
      </c>
      <c r="R545">
        <v>-12475.6</v>
      </c>
      <c r="S545">
        <v>-3721.34</v>
      </c>
      <c r="T545">
        <v>-3440.84</v>
      </c>
    </row>
    <row r="546" spans="1:20" x14ac:dyDescent="0.15">
      <c r="A546">
        <v>542</v>
      </c>
      <c r="B546">
        <v>1</v>
      </c>
      <c r="C546">
        <v>-8039.28</v>
      </c>
      <c r="D546">
        <v>-5854.85</v>
      </c>
      <c r="E546">
        <v>-4677.34</v>
      </c>
      <c r="F546">
        <v>11247.4</v>
      </c>
      <c r="G546">
        <v>5894.29</v>
      </c>
      <c r="H546">
        <v>-4977.8599999999997</v>
      </c>
      <c r="I546">
        <v>-10401.6</v>
      </c>
      <c r="J546">
        <v>845.47799999999995</v>
      </c>
      <c r="K546">
        <v>351.51499999999999</v>
      </c>
      <c r="L546">
        <v>-10022.5</v>
      </c>
      <c r="M546">
        <v>2093.7600000000002</v>
      </c>
      <c r="N546">
        <v>-1718.43</v>
      </c>
      <c r="O546">
        <v>-9327.19</v>
      </c>
      <c r="P546">
        <v>1580.26</v>
      </c>
      <c r="Q546">
        <v>537.31600000000003</v>
      </c>
      <c r="R546">
        <v>-12582.4</v>
      </c>
      <c r="S546">
        <v>-3867.51</v>
      </c>
      <c r="T546">
        <v>-3669.99</v>
      </c>
    </row>
    <row r="547" spans="1:20" x14ac:dyDescent="0.15">
      <c r="A547">
        <v>543</v>
      </c>
      <c r="B547">
        <v>0</v>
      </c>
      <c r="C547">
        <v>-7995.75</v>
      </c>
      <c r="D547">
        <v>-4409</v>
      </c>
      <c r="E547">
        <v>-4815.7</v>
      </c>
      <c r="F547">
        <v>8979.7900000000009</v>
      </c>
      <c r="G547">
        <v>4689.5</v>
      </c>
      <c r="H547">
        <v>-3717.5</v>
      </c>
      <c r="I547">
        <v>-10705.8</v>
      </c>
      <c r="J547">
        <v>383.27</v>
      </c>
      <c r="K547">
        <v>841.38300000000004</v>
      </c>
      <c r="L547">
        <v>-9528.69</v>
      </c>
      <c r="M547">
        <v>2070.0700000000002</v>
      </c>
      <c r="N547">
        <v>-1880.42</v>
      </c>
      <c r="O547">
        <v>-8849.17</v>
      </c>
      <c r="P547">
        <v>1256.28</v>
      </c>
      <c r="Q547">
        <v>256.815</v>
      </c>
      <c r="R547">
        <v>-12242.7</v>
      </c>
      <c r="S547">
        <v>-3986.03</v>
      </c>
      <c r="T547">
        <v>-3693.74</v>
      </c>
    </row>
    <row r="548" spans="1:20" x14ac:dyDescent="0.15">
      <c r="A548">
        <v>544</v>
      </c>
      <c r="B548">
        <v>1</v>
      </c>
      <c r="C548">
        <v>-8359.16</v>
      </c>
      <c r="D548">
        <v>-3215.78</v>
      </c>
      <c r="E548">
        <v>-4468.1000000000004</v>
      </c>
      <c r="F548">
        <v>7470.47</v>
      </c>
      <c r="G548">
        <v>3223.8</v>
      </c>
      <c r="H548">
        <v>-3523.74</v>
      </c>
      <c r="I548">
        <v>-10599.2</v>
      </c>
      <c r="J548">
        <v>7.9426500000000004</v>
      </c>
      <c r="K548">
        <v>1204.8699999999999</v>
      </c>
      <c r="L548">
        <v>-8955.84</v>
      </c>
      <c r="M548">
        <v>1955.53</v>
      </c>
      <c r="N548">
        <v>-1959.43</v>
      </c>
      <c r="O548">
        <v>-8513.35</v>
      </c>
      <c r="P548">
        <v>1027.2</v>
      </c>
      <c r="Q548">
        <v>11.914</v>
      </c>
      <c r="R548">
        <v>-11500</v>
      </c>
      <c r="S548">
        <v>-4080.85</v>
      </c>
      <c r="T548">
        <v>-3448.84</v>
      </c>
    </row>
    <row r="549" spans="1:20" x14ac:dyDescent="0.15">
      <c r="A549">
        <v>545</v>
      </c>
      <c r="B549">
        <v>0</v>
      </c>
      <c r="C549">
        <v>-8845.06</v>
      </c>
      <c r="D549">
        <v>-2954.92</v>
      </c>
      <c r="E549">
        <v>-3990.07</v>
      </c>
      <c r="F549">
        <v>6992.45</v>
      </c>
      <c r="G549">
        <v>2579.59</v>
      </c>
      <c r="H549">
        <v>-3887.3</v>
      </c>
      <c r="I549">
        <v>-10220</v>
      </c>
      <c r="J549">
        <v>-146.17599999999999</v>
      </c>
      <c r="K549">
        <v>1366.86</v>
      </c>
      <c r="L549">
        <v>-8509.4500000000007</v>
      </c>
      <c r="M549">
        <v>1710.63</v>
      </c>
      <c r="N549">
        <v>-2014.75</v>
      </c>
      <c r="O549">
        <v>-8280.2900000000009</v>
      </c>
      <c r="P549">
        <v>572.93200000000002</v>
      </c>
      <c r="Q549">
        <v>-284.40600000000001</v>
      </c>
      <c r="R549">
        <v>-10603.3</v>
      </c>
      <c r="S549">
        <v>-4132.2</v>
      </c>
      <c r="T549">
        <v>-3093.3</v>
      </c>
    </row>
    <row r="550" spans="1:20" x14ac:dyDescent="0.15">
      <c r="A550">
        <v>546</v>
      </c>
      <c r="B550">
        <v>1</v>
      </c>
      <c r="C550">
        <v>-9311.24</v>
      </c>
      <c r="D550">
        <v>-3203.8</v>
      </c>
      <c r="E550">
        <v>-3796.37</v>
      </c>
      <c r="F550">
        <v>6431.59</v>
      </c>
      <c r="G550">
        <v>3014.14</v>
      </c>
      <c r="H550">
        <v>-4057.01</v>
      </c>
      <c r="I550">
        <v>-9702.5499999999993</v>
      </c>
      <c r="J550">
        <v>-177.73400000000001</v>
      </c>
      <c r="K550">
        <v>1374.8</v>
      </c>
      <c r="L550">
        <v>-8035.4</v>
      </c>
      <c r="M550">
        <v>1366.93</v>
      </c>
      <c r="N550">
        <v>-1991.06</v>
      </c>
      <c r="O550">
        <v>-7940.57</v>
      </c>
      <c r="P550">
        <v>-31.4803</v>
      </c>
      <c r="Q550">
        <v>-454.26799999999997</v>
      </c>
      <c r="R550">
        <v>-9793.4</v>
      </c>
      <c r="S550">
        <v>-4199.37</v>
      </c>
      <c r="T550">
        <v>-2785.14</v>
      </c>
    </row>
    <row r="551" spans="1:20" x14ac:dyDescent="0.15">
      <c r="A551">
        <v>547</v>
      </c>
      <c r="B551">
        <v>0</v>
      </c>
      <c r="C551">
        <v>-9583.8799999999992</v>
      </c>
      <c r="D551">
        <v>-3290.83</v>
      </c>
      <c r="E551">
        <v>-4084.74</v>
      </c>
      <c r="F551">
        <v>5554.54</v>
      </c>
      <c r="G551">
        <v>3176.29</v>
      </c>
      <c r="H551">
        <v>-4712.8500000000004</v>
      </c>
      <c r="I551">
        <v>-9003.31</v>
      </c>
      <c r="J551">
        <v>-375.25599999999997</v>
      </c>
      <c r="K551">
        <v>1193.0999999999999</v>
      </c>
      <c r="L551">
        <v>-7573.19</v>
      </c>
      <c r="M551">
        <v>1074.58</v>
      </c>
      <c r="N551">
        <v>-1923.9</v>
      </c>
      <c r="O551">
        <v>-7427.09</v>
      </c>
      <c r="P551">
        <v>-675.39599999999996</v>
      </c>
      <c r="Q551">
        <v>-651.79100000000005</v>
      </c>
      <c r="R551">
        <v>-9181.0400000000009</v>
      </c>
      <c r="S551">
        <v>-4227.03</v>
      </c>
      <c r="T551">
        <v>-2623.14</v>
      </c>
    </row>
    <row r="552" spans="1:20" x14ac:dyDescent="0.15">
      <c r="A552">
        <v>548</v>
      </c>
      <c r="B552">
        <v>1</v>
      </c>
      <c r="C552">
        <v>-9591.83</v>
      </c>
      <c r="D552">
        <v>-2852.39</v>
      </c>
      <c r="E552">
        <v>-4234.9799999999996</v>
      </c>
      <c r="F552">
        <v>4926.3599999999997</v>
      </c>
      <c r="G552">
        <v>2560.12</v>
      </c>
      <c r="H552">
        <v>-4969.75</v>
      </c>
      <c r="I552">
        <v>-8379.11</v>
      </c>
      <c r="J552">
        <v>-572.779</v>
      </c>
      <c r="K552">
        <v>932.38499999999999</v>
      </c>
      <c r="L552">
        <v>-7150.48</v>
      </c>
      <c r="M552">
        <v>873.08500000000004</v>
      </c>
      <c r="N552">
        <v>-1919.92</v>
      </c>
      <c r="O552">
        <v>-6897.54</v>
      </c>
      <c r="P552">
        <v>-1204.8599999999999</v>
      </c>
      <c r="Q552">
        <v>-837.47</v>
      </c>
      <c r="R552">
        <v>-8706.99</v>
      </c>
      <c r="S552">
        <v>-4179.66</v>
      </c>
      <c r="T552">
        <v>-2555.98</v>
      </c>
    </row>
    <row r="553" spans="1:20" x14ac:dyDescent="0.15">
      <c r="A553">
        <v>549</v>
      </c>
      <c r="B553">
        <v>0</v>
      </c>
      <c r="C553">
        <v>-9362.76</v>
      </c>
      <c r="D553">
        <v>-2125.58</v>
      </c>
      <c r="E553">
        <v>-3903.21</v>
      </c>
      <c r="F553">
        <v>4622.08</v>
      </c>
      <c r="G553">
        <v>1706.76</v>
      </c>
      <c r="H553">
        <v>-4799.8900000000003</v>
      </c>
      <c r="I553">
        <v>-7901.08</v>
      </c>
      <c r="J553">
        <v>-722.93100000000004</v>
      </c>
      <c r="K553">
        <v>616.34900000000005</v>
      </c>
      <c r="L553">
        <v>-6826.49</v>
      </c>
      <c r="M553">
        <v>766.41399999999999</v>
      </c>
      <c r="N553">
        <v>-1951.56</v>
      </c>
      <c r="O553">
        <v>-6858.13</v>
      </c>
      <c r="P553">
        <v>-1366.85</v>
      </c>
      <c r="Q553">
        <v>-995.48800000000006</v>
      </c>
      <c r="R553">
        <v>-8244.7800000000007</v>
      </c>
      <c r="S553">
        <v>-3997.95</v>
      </c>
      <c r="T553">
        <v>-2469.1</v>
      </c>
    </row>
    <row r="554" spans="1:20" x14ac:dyDescent="0.15">
      <c r="A554">
        <v>550</v>
      </c>
      <c r="B554">
        <v>1</v>
      </c>
      <c r="C554">
        <v>-9086.1299999999992</v>
      </c>
      <c r="D554">
        <v>-1272.21</v>
      </c>
      <c r="E554">
        <v>-3527.78</v>
      </c>
      <c r="F554">
        <v>4657.6000000000004</v>
      </c>
      <c r="G554">
        <v>1133.8900000000001</v>
      </c>
      <c r="H554">
        <v>-4626.0600000000004</v>
      </c>
      <c r="I554">
        <v>-7529.71</v>
      </c>
      <c r="J554">
        <v>-786.12</v>
      </c>
      <c r="K554">
        <v>335.839</v>
      </c>
      <c r="L554">
        <v>-6656.63</v>
      </c>
      <c r="M554">
        <v>699.24699999999996</v>
      </c>
      <c r="N554">
        <v>-1872.55</v>
      </c>
      <c r="O554">
        <v>-6506.57</v>
      </c>
      <c r="P554">
        <v>-1422.18</v>
      </c>
      <c r="Q554">
        <v>-1129.82</v>
      </c>
      <c r="R554">
        <v>-7810.23</v>
      </c>
      <c r="S554">
        <v>-3772.77</v>
      </c>
      <c r="T554">
        <v>-2283.42</v>
      </c>
    </row>
    <row r="555" spans="1:20" x14ac:dyDescent="0.15">
      <c r="A555">
        <v>551</v>
      </c>
      <c r="B555">
        <v>0</v>
      </c>
      <c r="C555">
        <v>-9133.5</v>
      </c>
      <c r="D555">
        <v>-640.13699999999994</v>
      </c>
      <c r="E555">
        <v>-3614.65</v>
      </c>
      <c r="F555">
        <v>4764.2700000000004</v>
      </c>
      <c r="G555">
        <v>734.87</v>
      </c>
      <c r="H555">
        <v>-4436.49</v>
      </c>
      <c r="I555">
        <v>-7213.68</v>
      </c>
      <c r="J555">
        <v>-916.47500000000002</v>
      </c>
      <c r="K555">
        <v>150.15799999999999</v>
      </c>
      <c r="L555">
        <v>-6459.1</v>
      </c>
      <c r="M555">
        <v>624.21699999999998</v>
      </c>
      <c r="N555">
        <v>-1852.75</v>
      </c>
      <c r="O555">
        <v>-6143.07</v>
      </c>
      <c r="P555">
        <v>-1434.02</v>
      </c>
      <c r="Q555">
        <v>-1208.83</v>
      </c>
      <c r="R555">
        <v>-7363.84</v>
      </c>
      <c r="S555">
        <v>-3539.72</v>
      </c>
      <c r="T555">
        <v>-2113.56</v>
      </c>
    </row>
    <row r="556" spans="1:20" x14ac:dyDescent="0.15">
      <c r="A556">
        <v>552</v>
      </c>
      <c r="B556">
        <v>1</v>
      </c>
      <c r="C556">
        <v>-9220.4699999999993</v>
      </c>
      <c r="D556">
        <v>-19.905100000000001</v>
      </c>
      <c r="E556">
        <v>-3824.02</v>
      </c>
      <c r="F556">
        <v>4866.97</v>
      </c>
      <c r="G556">
        <v>454.358</v>
      </c>
      <c r="H556">
        <v>-4128.32</v>
      </c>
      <c r="I556">
        <v>-6909.48</v>
      </c>
      <c r="J556">
        <v>-1062.6500000000001</v>
      </c>
      <c r="K556">
        <v>27.663599999999999</v>
      </c>
      <c r="L556">
        <v>-6344.47</v>
      </c>
      <c r="M556">
        <v>489.88200000000001</v>
      </c>
      <c r="N556">
        <v>-1935.74</v>
      </c>
      <c r="O556">
        <v>-5992.91</v>
      </c>
      <c r="P556">
        <v>-1426.16</v>
      </c>
      <c r="Q556">
        <v>-1264.1600000000001</v>
      </c>
      <c r="R556">
        <v>-6913.46</v>
      </c>
      <c r="S556">
        <v>-3247.37</v>
      </c>
      <c r="T556">
        <v>-1916.04</v>
      </c>
    </row>
    <row r="557" spans="1:20" x14ac:dyDescent="0.15">
      <c r="A557">
        <v>553</v>
      </c>
      <c r="B557">
        <v>0</v>
      </c>
      <c r="C557">
        <v>-8987.5300000000007</v>
      </c>
      <c r="D557">
        <v>418.73099999999999</v>
      </c>
      <c r="E557">
        <v>-4108.41</v>
      </c>
      <c r="F557">
        <v>5048.67</v>
      </c>
      <c r="G557">
        <v>256.83499999999998</v>
      </c>
      <c r="H557">
        <v>-3907.11</v>
      </c>
      <c r="I557">
        <v>-6621.11</v>
      </c>
      <c r="J557">
        <v>-1193.01</v>
      </c>
      <c r="K557">
        <v>0</v>
      </c>
      <c r="L557">
        <v>-6364.28</v>
      </c>
      <c r="M557">
        <v>387.19099999999997</v>
      </c>
      <c r="N557">
        <v>-1971.26</v>
      </c>
      <c r="O557">
        <v>-5917.88</v>
      </c>
      <c r="P557">
        <v>-1295.8</v>
      </c>
      <c r="Q557">
        <v>-1287.8399999999999</v>
      </c>
      <c r="R557">
        <v>-6530.26</v>
      </c>
      <c r="S557">
        <v>-2998.5</v>
      </c>
      <c r="T557">
        <v>-1730.36</v>
      </c>
    </row>
    <row r="558" spans="1:20" x14ac:dyDescent="0.15">
      <c r="A558">
        <v>554</v>
      </c>
      <c r="B558">
        <v>1</v>
      </c>
      <c r="C558">
        <v>-8394.9599999999991</v>
      </c>
      <c r="D558">
        <v>249.089</v>
      </c>
      <c r="E558">
        <v>-4527.13</v>
      </c>
      <c r="F558">
        <v>5285.69</v>
      </c>
      <c r="G558">
        <v>23.790500000000002</v>
      </c>
      <c r="H558">
        <v>-3606.9</v>
      </c>
      <c r="I558">
        <v>-6328.76</v>
      </c>
      <c r="J558">
        <v>-1291.82</v>
      </c>
      <c r="K558">
        <v>35.521599999999999</v>
      </c>
      <c r="L558">
        <v>-6210.24</v>
      </c>
      <c r="M558">
        <v>252.85300000000001</v>
      </c>
      <c r="N558">
        <v>-2089.7800000000002</v>
      </c>
      <c r="O558">
        <v>-5724.34</v>
      </c>
      <c r="P558">
        <v>-1232.51</v>
      </c>
      <c r="Q558">
        <v>-1378.69</v>
      </c>
      <c r="R558">
        <v>-6198.4</v>
      </c>
      <c r="S558">
        <v>-2721.97</v>
      </c>
      <c r="T558">
        <v>-1560.5</v>
      </c>
    </row>
    <row r="559" spans="1:20" x14ac:dyDescent="0.15">
      <c r="A559">
        <v>555</v>
      </c>
      <c r="B559">
        <v>0</v>
      </c>
      <c r="C559">
        <v>-7956.32</v>
      </c>
      <c r="D559">
        <v>-655.41899999999998</v>
      </c>
      <c r="E559">
        <v>-4847.2700000000004</v>
      </c>
      <c r="F559">
        <v>5546.4</v>
      </c>
      <c r="G559">
        <v>-268.565</v>
      </c>
      <c r="H559">
        <v>-3263.2</v>
      </c>
      <c r="I559">
        <v>-6091.73</v>
      </c>
      <c r="J559">
        <v>-1193.1199999999999</v>
      </c>
      <c r="K559">
        <v>177.715</v>
      </c>
      <c r="L559">
        <v>-5996.89</v>
      </c>
      <c r="M559">
        <v>138.32400000000001</v>
      </c>
      <c r="N559">
        <v>-2196.4499999999998</v>
      </c>
      <c r="O559">
        <v>-5589.89</v>
      </c>
      <c r="P559">
        <v>-1378.69</v>
      </c>
      <c r="Q559">
        <v>-1497.2</v>
      </c>
      <c r="R559">
        <v>-5992.91</v>
      </c>
      <c r="S559">
        <v>-2469.11</v>
      </c>
      <c r="T559">
        <v>-1362.98</v>
      </c>
    </row>
    <row r="560" spans="1:20" x14ac:dyDescent="0.15">
      <c r="A560">
        <v>556</v>
      </c>
      <c r="B560">
        <v>1</v>
      </c>
      <c r="C560">
        <v>-7972.02</v>
      </c>
      <c r="D560">
        <v>-1777.49</v>
      </c>
      <c r="E560">
        <v>-4855.12</v>
      </c>
      <c r="F560">
        <v>5945.32</v>
      </c>
      <c r="G560">
        <v>-505.59300000000002</v>
      </c>
      <c r="H560">
        <v>-2994.52</v>
      </c>
      <c r="I560">
        <v>-5854.7</v>
      </c>
      <c r="J560">
        <v>-908.73099999999999</v>
      </c>
      <c r="K560">
        <v>327.87900000000002</v>
      </c>
      <c r="L560">
        <v>-5862.55</v>
      </c>
      <c r="M560">
        <v>-35.519199999999998</v>
      </c>
      <c r="N560">
        <v>-2275.46</v>
      </c>
      <c r="O560">
        <v>-5799.25</v>
      </c>
      <c r="P560">
        <v>-1473.52</v>
      </c>
      <c r="Q560">
        <v>-1592.04</v>
      </c>
      <c r="R560">
        <v>-5929.73</v>
      </c>
      <c r="S560">
        <v>-2247.91</v>
      </c>
      <c r="T560">
        <v>-1200.97</v>
      </c>
    </row>
    <row r="561" spans="1:20" x14ac:dyDescent="0.15">
      <c r="A561">
        <v>557</v>
      </c>
      <c r="B561">
        <v>0</v>
      </c>
      <c r="C561">
        <v>-8256.41</v>
      </c>
      <c r="D561">
        <v>-2579.42</v>
      </c>
      <c r="E561">
        <v>-5174.8999999999996</v>
      </c>
      <c r="F561">
        <v>6526.04</v>
      </c>
      <c r="G561">
        <v>-754.45899999999995</v>
      </c>
      <c r="H561">
        <v>-2812.82</v>
      </c>
      <c r="I561">
        <v>-5582.16</v>
      </c>
      <c r="J561">
        <v>-667.59699999999998</v>
      </c>
      <c r="K561">
        <v>402.90199999999999</v>
      </c>
      <c r="L561">
        <v>-5736.19</v>
      </c>
      <c r="M561">
        <v>-177.71100000000001</v>
      </c>
      <c r="N561">
        <v>-2342.63</v>
      </c>
      <c r="O561">
        <v>-5941.57</v>
      </c>
      <c r="P561">
        <v>-1489.35</v>
      </c>
      <c r="Q561">
        <v>-1631.54</v>
      </c>
      <c r="R561">
        <v>-5823.05</v>
      </c>
      <c r="S561">
        <v>-2018.74</v>
      </c>
      <c r="T561">
        <v>-1098.29</v>
      </c>
    </row>
    <row r="562" spans="1:20" x14ac:dyDescent="0.15">
      <c r="A562">
        <v>558</v>
      </c>
      <c r="B562">
        <v>1</v>
      </c>
      <c r="C562">
        <v>-8686.9699999999993</v>
      </c>
      <c r="D562">
        <v>-3468.21</v>
      </c>
      <c r="E562">
        <v>-5882.12</v>
      </c>
      <c r="F562">
        <v>7067.27</v>
      </c>
      <c r="G562">
        <v>-1007.31</v>
      </c>
      <c r="H562">
        <v>-2670.51</v>
      </c>
      <c r="I562">
        <v>-5297.65</v>
      </c>
      <c r="J562">
        <v>-691.399</v>
      </c>
      <c r="K562">
        <v>513.56399999999996</v>
      </c>
      <c r="L562">
        <v>-5534.68</v>
      </c>
      <c r="M562">
        <v>-351.55599999999998</v>
      </c>
      <c r="N562">
        <v>-2393.9699999999998</v>
      </c>
      <c r="O562">
        <v>-5827.04</v>
      </c>
      <c r="P562">
        <v>-1438</v>
      </c>
      <c r="Q562">
        <v>-1647.37</v>
      </c>
      <c r="R562">
        <v>-5684.85</v>
      </c>
      <c r="S562">
        <v>-1864.71</v>
      </c>
      <c r="T562">
        <v>-952.10599999999999</v>
      </c>
    </row>
    <row r="563" spans="1:20" x14ac:dyDescent="0.15">
      <c r="A563">
        <v>559</v>
      </c>
      <c r="B563">
        <v>0</v>
      </c>
      <c r="C563">
        <v>-9165.01</v>
      </c>
      <c r="D563">
        <v>-4234.88</v>
      </c>
      <c r="E563">
        <v>-6194.43</v>
      </c>
      <c r="F563">
        <v>7580.83</v>
      </c>
      <c r="G563">
        <v>-1121.97</v>
      </c>
      <c r="H563">
        <v>-2749.52</v>
      </c>
      <c r="I563">
        <v>-5167.3</v>
      </c>
      <c r="J563">
        <v>-588.58500000000004</v>
      </c>
      <c r="K563">
        <v>525.40300000000002</v>
      </c>
      <c r="L563">
        <v>-5428</v>
      </c>
      <c r="M563">
        <v>-505.58499999999998</v>
      </c>
      <c r="N563">
        <v>-2449.31</v>
      </c>
      <c r="O563">
        <v>-5653.19</v>
      </c>
      <c r="P563">
        <v>-1335.32</v>
      </c>
      <c r="Q563">
        <v>-1643.38</v>
      </c>
      <c r="R563">
        <v>-5455.67</v>
      </c>
      <c r="S563">
        <v>-1639.52</v>
      </c>
      <c r="T563">
        <v>-809.91600000000005</v>
      </c>
    </row>
    <row r="564" spans="1:20" x14ac:dyDescent="0.15">
      <c r="A564">
        <v>560</v>
      </c>
      <c r="B564">
        <v>1</v>
      </c>
      <c r="C564">
        <v>-9252.27</v>
      </c>
      <c r="D564">
        <v>-4108.78</v>
      </c>
      <c r="E564">
        <v>-5989.05</v>
      </c>
      <c r="F564">
        <v>8141.74</v>
      </c>
      <c r="G564">
        <v>-1090.31</v>
      </c>
      <c r="H564">
        <v>-2840.36</v>
      </c>
      <c r="I564">
        <v>-4997.4399999999996</v>
      </c>
      <c r="J564">
        <v>-671.58399999999995</v>
      </c>
      <c r="K564">
        <v>553.06899999999996</v>
      </c>
      <c r="L564">
        <v>-5337.16</v>
      </c>
      <c r="M564">
        <v>-707.09799999999996</v>
      </c>
      <c r="N564">
        <v>-2484.8200000000002</v>
      </c>
      <c r="O564">
        <v>-5558.36</v>
      </c>
      <c r="P564">
        <v>-1165.46</v>
      </c>
      <c r="Q564">
        <v>-1710.55</v>
      </c>
      <c r="R564">
        <v>-5277.96</v>
      </c>
      <c r="S564">
        <v>-1453.83</v>
      </c>
      <c r="T564">
        <v>-636.06899999999996</v>
      </c>
    </row>
    <row r="565" spans="1:20" x14ac:dyDescent="0.15">
      <c r="A565">
        <v>561</v>
      </c>
      <c r="B565">
        <v>0</v>
      </c>
      <c r="C565">
        <v>-8620.2000000000007</v>
      </c>
      <c r="D565">
        <v>-3022.74</v>
      </c>
      <c r="E565">
        <v>-5708.53</v>
      </c>
      <c r="F565">
        <v>8777.7999999999993</v>
      </c>
      <c r="G565">
        <v>-1240.3499999999999</v>
      </c>
      <c r="H565">
        <v>-2958.88</v>
      </c>
      <c r="I565">
        <v>-4776.24</v>
      </c>
      <c r="J565">
        <v>-683.42200000000003</v>
      </c>
      <c r="K565">
        <v>612.25800000000004</v>
      </c>
      <c r="L565">
        <v>-5242.32</v>
      </c>
      <c r="M565">
        <v>-825.61199999999997</v>
      </c>
      <c r="N565">
        <v>-2579.66</v>
      </c>
      <c r="O565">
        <v>-5483.34</v>
      </c>
      <c r="P565">
        <v>-991.61500000000001</v>
      </c>
      <c r="Q565">
        <v>-1738.22</v>
      </c>
      <c r="R565">
        <v>-5009.28</v>
      </c>
      <c r="S565">
        <v>-1331.33</v>
      </c>
      <c r="T565">
        <v>-517.55600000000004</v>
      </c>
    </row>
    <row r="566" spans="1:20" x14ac:dyDescent="0.15">
      <c r="A566">
        <v>562</v>
      </c>
      <c r="B566">
        <v>1</v>
      </c>
      <c r="C566">
        <v>-8153.85</v>
      </c>
      <c r="D566">
        <v>-1552.81</v>
      </c>
      <c r="E566">
        <v>-5428.15</v>
      </c>
      <c r="F566">
        <v>9366.3799999999992</v>
      </c>
      <c r="G566">
        <v>-1733.94</v>
      </c>
      <c r="H566">
        <v>-3053.72</v>
      </c>
      <c r="I566">
        <v>-4570.7299999999996</v>
      </c>
      <c r="J566">
        <v>-651.90200000000004</v>
      </c>
      <c r="K566">
        <v>762.43100000000004</v>
      </c>
      <c r="L566">
        <v>-5190.9799999999996</v>
      </c>
      <c r="M566">
        <v>-920.45100000000002</v>
      </c>
      <c r="N566">
        <v>-2607.33</v>
      </c>
      <c r="O566">
        <v>-5384.51</v>
      </c>
      <c r="P566">
        <v>-873.101</v>
      </c>
      <c r="Q566">
        <v>-1750.05</v>
      </c>
      <c r="R566">
        <v>-4839.42</v>
      </c>
      <c r="S566">
        <v>-1279.99</v>
      </c>
      <c r="T566">
        <v>-422.71699999999998</v>
      </c>
    </row>
    <row r="567" spans="1:20" x14ac:dyDescent="0.15">
      <c r="A567">
        <v>563</v>
      </c>
      <c r="B567">
        <v>0</v>
      </c>
      <c r="C567">
        <v>-8098.51</v>
      </c>
      <c r="D567">
        <v>-1062.6400000000001</v>
      </c>
      <c r="E567">
        <v>-4871.2299999999996</v>
      </c>
      <c r="F567">
        <v>9931.42</v>
      </c>
      <c r="G567">
        <v>-2654.38</v>
      </c>
      <c r="H567">
        <v>-3282.61</v>
      </c>
      <c r="I567">
        <v>-4566.74</v>
      </c>
      <c r="J567">
        <v>-454.37900000000002</v>
      </c>
      <c r="K567">
        <v>778.26199999999994</v>
      </c>
      <c r="L567">
        <v>-5159.3100000000004</v>
      </c>
      <c r="M567">
        <v>-1019.14</v>
      </c>
      <c r="N567">
        <v>-2607.33</v>
      </c>
      <c r="O567">
        <v>-5447.69</v>
      </c>
      <c r="P567">
        <v>-766.42499999999995</v>
      </c>
      <c r="Q567">
        <v>-1777.72</v>
      </c>
      <c r="R567">
        <v>-4630.0600000000004</v>
      </c>
      <c r="S567">
        <v>-1200.98</v>
      </c>
      <c r="T567">
        <v>-395.04899999999998</v>
      </c>
    </row>
    <row r="568" spans="1:20" x14ac:dyDescent="0.15">
      <c r="A568">
        <v>564</v>
      </c>
      <c r="B568">
        <v>1</v>
      </c>
      <c r="C568">
        <v>-8264.2199999999993</v>
      </c>
      <c r="D568">
        <v>-968.09400000000005</v>
      </c>
      <c r="E568">
        <v>-4179.83</v>
      </c>
      <c r="F568">
        <v>10365.799999999999</v>
      </c>
      <c r="G568">
        <v>-3353.92</v>
      </c>
      <c r="H568">
        <v>-3906.84</v>
      </c>
      <c r="I568">
        <v>-4598.3999999999996</v>
      </c>
      <c r="J568">
        <v>-280.52999999999997</v>
      </c>
      <c r="K568">
        <v>703.24699999999996</v>
      </c>
      <c r="L568">
        <v>-5238.32</v>
      </c>
      <c r="M568">
        <v>-1244.33</v>
      </c>
      <c r="N568">
        <v>-2607.33</v>
      </c>
      <c r="O568">
        <v>-5530.69</v>
      </c>
      <c r="P568">
        <v>-722.92499999999995</v>
      </c>
      <c r="Q568">
        <v>-1777.72</v>
      </c>
      <c r="R568">
        <v>-4452.22</v>
      </c>
      <c r="S568">
        <v>-1133.81</v>
      </c>
      <c r="T568">
        <v>-395.04899999999998</v>
      </c>
    </row>
    <row r="569" spans="1:20" x14ac:dyDescent="0.15">
      <c r="A569">
        <v>565</v>
      </c>
      <c r="B569">
        <v>0</v>
      </c>
      <c r="C569">
        <v>-8793.61</v>
      </c>
      <c r="D569">
        <v>-186.14599999999999</v>
      </c>
      <c r="E569">
        <v>-3756.96</v>
      </c>
      <c r="F569">
        <v>11005.9</v>
      </c>
      <c r="G569">
        <v>-3223.88</v>
      </c>
      <c r="H569">
        <v>-4361.22</v>
      </c>
      <c r="I569">
        <v>-4543.07</v>
      </c>
      <c r="J569">
        <v>-173.852</v>
      </c>
      <c r="K569">
        <v>545.22900000000004</v>
      </c>
      <c r="L569">
        <v>-5364.68</v>
      </c>
      <c r="M569">
        <v>-1406.34</v>
      </c>
      <c r="N569">
        <v>-2595.4899999999998</v>
      </c>
      <c r="O569">
        <v>-5530.69</v>
      </c>
      <c r="P569">
        <v>-762.43</v>
      </c>
      <c r="Q569">
        <v>-1801.39</v>
      </c>
      <c r="R569">
        <v>-4424.55</v>
      </c>
      <c r="S569">
        <v>-1094.3</v>
      </c>
      <c r="T569">
        <v>-383.21300000000002</v>
      </c>
    </row>
    <row r="570" spans="1:20" x14ac:dyDescent="0.15">
      <c r="A570">
        <v>566</v>
      </c>
      <c r="B570">
        <v>1</v>
      </c>
      <c r="C570">
        <v>-9066.4599999999991</v>
      </c>
      <c r="D570">
        <v>529.55399999999997</v>
      </c>
      <c r="E570">
        <v>-3685.79</v>
      </c>
      <c r="F570">
        <v>11657.5</v>
      </c>
      <c r="G570">
        <v>-2725.84</v>
      </c>
      <c r="H570">
        <v>-4606.24</v>
      </c>
      <c r="I570">
        <v>-4578.57</v>
      </c>
      <c r="J570">
        <v>-83.007300000000001</v>
      </c>
      <c r="K570">
        <v>434.55399999999997</v>
      </c>
      <c r="L570">
        <v>-5578.03</v>
      </c>
      <c r="M570">
        <v>-1461.68</v>
      </c>
      <c r="N570">
        <v>-2591.4899999999998</v>
      </c>
      <c r="O570">
        <v>-5554.36</v>
      </c>
      <c r="P570">
        <v>-813.77</v>
      </c>
      <c r="Q570">
        <v>-1868.57</v>
      </c>
      <c r="R570">
        <v>-4483.7299999999996</v>
      </c>
      <c r="S570">
        <v>-1066.6300000000001</v>
      </c>
      <c r="T570">
        <v>-355.54399999999998</v>
      </c>
    </row>
    <row r="571" spans="1:20" x14ac:dyDescent="0.15">
      <c r="A571">
        <v>567</v>
      </c>
      <c r="B571">
        <v>0</v>
      </c>
      <c r="C571">
        <v>-8916.2800000000007</v>
      </c>
      <c r="D571">
        <v>-62.853200000000001</v>
      </c>
      <c r="E571">
        <v>-3748.97</v>
      </c>
      <c r="F571">
        <v>12712.3</v>
      </c>
      <c r="G571">
        <v>-2808.69</v>
      </c>
      <c r="H571">
        <v>-4791.7700000000004</v>
      </c>
      <c r="I571">
        <v>-4708.92</v>
      </c>
      <c r="J571">
        <v>11.8354</v>
      </c>
      <c r="K571">
        <v>481.89600000000002</v>
      </c>
      <c r="L571">
        <v>-5700.55</v>
      </c>
      <c r="M571">
        <v>-1449.85</v>
      </c>
      <c r="N571">
        <v>-2658.67</v>
      </c>
      <c r="O571">
        <v>-5609.7</v>
      </c>
      <c r="P571">
        <v>-845.43799999999999</v>
      </c>
      <c r="Q571">
        <v>-1919.91</v>
      </c>
      <c r="R571">
        <v>-4657.58</v>
      </c>
      <c r="S571">
        <v>-1054.8</v>
      </c>
      <c r="T571">
        <v>-343.709</v>
      </c>
    </row>
    <row r="572" spans="1:20" x14ac:dyDescent="0.15">
      <c r="A572">
        <v>568</v>
      </c>
      <c r="B572">
        <v>1</v>
      </c>
      <c r="C572">
        <v>-8900.4500000000007</v>
      </c>
      <c r="D572">
        <v>-931.95299999999997</v>
      </c>
      <c r="E572">
        <v>-3962.16</v>
      </c>
      <c r="F572">
        <v>13692</v>
      </c>
      <c r="G572">
        <v>-3428.43</v>
      </c>
      <c r="H572">
        <v>-5249.99</v>
      </c>
      <c r="I572">
        <v>-4937.95</v>
      </c>
      <c r="J572">
        <v>75.009900000000002</v>
      </c>
      <c r="K572">
        <v>604.40899999999999</v>
      </c>
      <c r="L572">
        <v>-5740.05</v>
      </c>
      <c r="M572">
        <v>-1398.51</v>
      </c>
      <c r="N572">
        <v>-2698.17</v>
      </c>
      <c r="O572">
        <v>-5621.53</v>
      </c>
      <c r="P572">
        <v>-790.09900000000005</v>
      </c>
      <c r="Q572">
        <v>-1987.08</v>
      </c>
      <c r="R572">
        <v>-4776.1000000000004</v>
      </c>
      <c r="S572">
        <v>-1027.1300000000001</v>
      </c>
      <c r="T572">
        <v>-327.87400000000002</v>
      </c>
    </row>
    <row r="573" spans="1:20" x14ac:dyDescent="0.15">
      <c r="A573">
        <v>569</v>
      </c>
      <c r="B573">
        <v>0</v>
      </c>
      <c r="C573">
        <v>-8975.4500000000007</v>
      </c>
      <c r="D573">
        <v>-1753.71</v>
      </c>
      <c r="E573">
        <v>-4384.88</v>
      </c>
      <c r="F573">
        <v>14561.1</v>
      </c>
      <c r="G573">
        <v>-4779.59</v>
      </c>
      <c r="H573">
        <v>-5645.2</v>
      </c>
      <c r="I573">
        <v>-5285.66</v>
      </c>
      <c r="J573">
        <v>193.523</v>
      </c>
      <c r="K573">
        <v>655.74800000000005</v>
      </c>
      <c r="L573">
        <v>-5779.55</v>
      </c>
      <c r="M573">
        <v>-1319.5</v>
      </c>
      <c r="N573">
        <v>-2749.51</v>
      </c>
      <c r="O573">
        <v>-5590.03</v>
      </c>
      <c r="P573">
        <v>-801.93299999999999</v>
      </c>
      <c r="Q573">
        <v>-2038.42</v>
      </c>
      <c r="R573">
        <v>-4882.78</v>
      </c>
      <c r="S573">
        <v>-1038.96</v>
      </c>
      <c r="T573">
        <v>-331.875</v>
      </c>
    </row>
    <row r="574" spans="1:20" x14ac:dyDescent="0.15">
      <c r="A574">
        <v>570</v>
      </c>
      <c r="B574">
        <v>1</v>
      </c>
      <c r="C574">
        <v>-9133.4699999999993</v>
      </c>
      <c r="D574">
        <v>-2488.46</v>
      </c>
      <c r="E574">
        <v>-4720.75</v>
      </c>
      <c r="F574">
        <v>15465.7</v>
      </c>
      <c r="G574">
        <v>-6012.06</v>
      </c>
      <c r="H574">
        <v>-5740.05</v>
      </c>
      <c r="I574">
        <v>-5558.19</v>
      </c>
      <c r="J574">
        <v>323.87099999999998</v>
      </c>
      <c r="K574">
        <v>699.255</v>
      </c>
      <c r="L574">
        <v>-5830.89</v>
      </c>
      <c r="M574">
        <v>-1204.99</v>
      </c>
      <c r="N574">
        <v>-2816.68</v>
      </c>
      <c r="O574">
        <v>-5439.85</v>
      </c>
      <c r="P574">
        <v>-829.60400000000004</v>
      </c>
      <c r="Q574">
        <v>-2117.4299999999998</v>
      </c>
      <c r="R574">
        <v>-4985.45</v>
      </c>
      <c r="S574">
        <v>-1102.1400000000001</v>
      </c>
      <c r="T574">
        <v>-276.53500000000003</v>
      </c>
    </row>
    <row r="575" spans="1:20" x14ac:dyDescent="0.15">
      <c r="A575">
        <v>571</v>
      </c>
      <c r="B575">
        <v>0</v>
      </c>
      <c r="C575">
        <v>-9220.49</v>
      </c>
      <c r="D575">
        <v>-3172.05</v>
      </c>
      <c r="E575">
        <v>-4894.6099999999997</v>
      </c>
      <c r="F575">
        <v>16417.900000000001</v>
      </c>
      <c r="G575">
        <v>-7296.05</v>
      </c>
      <c r="H575">
        <v>-5921.56</v>
      </c>
      <c r="I575">
        <v>-5854.56</v>
      </c>
      <c r="J575">
        <v>470.05599999999998</v>
      </c>
      <c r="K575">
        <v>695.25099999999998</v>
      </c>
      <c r="L575">
        <v>-5898.07</v>
      </c>
      <c r="M575">
        <v>-1031.1300000000001</v>
      </c>
      <c r="N575">
        <v>-2820.69</v>
      </c>
      <c r="O575">
        <v>-5353.01</v>
      </c>
      <c r="P575">
        <v>-817.77</v>
      </c>
      <c r="Q575">
        <v>-2184.6</v>
      </c>
      <c r="R575">
        <v>-5131.6400000000003</v>
      </c>
      <c r="S575">
        <v>-1220.6500000000001</v>
      </c>
      <c r="T575">
        <v>-276.53500000000003</v>
      </c>
    </row>
    <row r="576" spans="1:20" x14ac:dyDescent="0.15">
      <c r="A576">
        <v>572</v>
      </c>
      <c r="B576">
        <v>1</v>
      </c>
      <c r="C576">
        <v>-9070.48</v>
      </c>
      <c r="D576">
        <v>-3440.93</v>
      </c>
      <c r="E576">
        <v>-5048.62</v>
      </c>
      <c r="F576">
        <v>17239.599999999999</v>
      </c>
      <c r="G576">
        <v>-8323.34</v>
      </c>
      <c r="H576">
        <v>-6399.62</v>
      </c>
      <c r="I576">
        <v>-6024.41</v>
      </c>
      <c r="J576">
        <v>564.90200000000004</v>
      </c>
      <c r="K576">
        <v>762.42700000000002</v>
      </c>
      <c r="L576">
        <v>-5949.41</v>
      </c>
      <c r="M576">
        <v>-865.28499999999997</v>
      </c>
      <c r="N576">
        <v>-2765.35</v>
      </c>
      <c r="O576">
        <v>-5214.6499999999996</v>
      </c>
      <c r="P576">
        <v>-801.93200000000002</v>
      </c>
      <c r="Q576">
        <v>-2259.61</v>
      </c>
      <c r="R576">
        <v>-5238.32</v>
      </c>
      <c r="S576">
        <v>-1315.5</v>
      </c>
      <c r="T576">
        <v>-276.53500000000003</v>
      </c>
    </row>
    <row r="577" spans="1:20" x14ac:dyDescent="0.15">
      <c r="A577">
        <v>573</v>
      </c>
      <c r="B577">
        <v>0</v>
      </c>
      <c r="C577">
        <v>-8837.27</v>
      </c>
      <c r="D577">
        <v>-3239.59</v>
      </c>
      <c r="E577">
        <v>-5226.4799999999996</v>
      </c>
      <c r="F577">
        <v>17808.7</v>
      </c>
      <c r="G577">
        <v>-9014.76</v>
      </c>
      <c r="H577">
        <v>-6735.5</v>
      </c>
      <c r="I577">
        <v>-6210.1</v>
      </c>
      <c r="J577">
        <v>628.07299999999998</v>
      </c>
      <c r="K577">
        <v>790.09900000000005</v>
      </c>
      <c r="L577">
        <v>-5992.92</v>
      </c>
      <c r="M577">
        <v>-612.41899999999998</v>
      </c>
      <c r="N577">
        <v>-2729.85</v>
      </c>
      <c r="O577">
        <v>-5226.4799999999996</v>
      </c>
      <c r="P577">
        <v>-817.77099999999996</v>
      </c>
      <c r="Q577">
        <v>-2393.96</v>
      </c>
      <c r="R577">
        <v>-5340.99</v>
      </c>
      <c r="S577">
        <v>-1390.5</v>
      </c>
      <c r="T577">
        <v>-288.36700000000002</v>
      </c>
    </row>
    <row r="578" spans="1:20" x14ac:dyDescent="0.15">
      <c r="A578">
        <v>574</v>
      </c>
      <c r="B578">
        <v>1</v>
      </c>
      <c r="C578">
        <v>-8856.93</v>
      </c>
      <c r="D578">
        <v>-2785.38</v>
      </c>
      <c r="E578">
        <v>-5289.65</v>
      </c>
      <c r="F578">
        <v>17951.099999999999</v>
      </c>
      <c r="G578">
        <v>-9745.32</v>
      </c>
      <c r="H578">
        <v>-7086.84</v>
      </c>
      <c r="I578">
        <v>-6344.45</v>
      </c>
      <c r="J578">
        <v>722.92100000000005</v>
      </c>
      <c r="K578">
        <v>813.76400000000001</v>
      </c>
      <c r="L578">
        <v>-5941.58</v>
      </c>
      <c r="M578">
        <v>-426.72899999999998</v>
      </c>
      <c r="N578">
        <v>-2682.33</v>
      </c>
      <c r="O578">
        <v>-5313.32</v>
      </c>
      <c r="P578">
        <v>-742.76900000000001</v>
      </c>
      <c r="Q578">
        <v>-2472.9699999999998</v>
      </c>
      <c r="R578">
        <v>-5499.01</v>
      </c>
      <c r="S578">
        <v>-1548.52</v>
      </c>
      <c r="T578">
        <v>-304.20699999999999</v>
      </c>
    </row>
    <row r="579" spans="1:20" x14ac:dyDescent="0.15">
      <c r="A579">
        <v>575</v>
      </c>
      <c r="B579">
        <v>0</v>
      </c>
      <c r="C579">
        <v>-8979.4500000000007</v>
      </c>
      <c r="D579">
        <v>-2251.9699999999998</v>
      </c>
      <c r="E579">
        <v>-5289.85</v>
      </c>
      <c r="F579">
        <v>17836.599999999999</v>
      </c>
      <c r="G579">
        <v>-11198.6</v>
      </c>
      <c r="H579">
        <v>-8046.4</v>
      </c>
      <c r="I579">
        <v>-6399.8</v>
      </c>
      <c r="J579">
        <v>762.42600000000004</v>
      </c>
      <c r="K579">
        <v>880.94100000000003</v>
      </c>
      <c r="L579">
        <v>-5862.57</v>
      </c>
      <c r="M579">
        <v>-304.20699999999999</v>
      </c>
      <c r="N579">
        <v>-2789.01</v>
      </c>
      <c r="O579">
        <v>-5522.67</v>
      </c>
      <c r="P579">
        <v>-584.75</v>
      </c>
      <c r="Q579">
        <v>-2551.98</v>
      </c>
      <c r="R579">
        <v>-5680.69</v>
      </c>
      <c r="S579">
        <v>-1706.54</v>
      </c>
      <c r="T579">
        <v>-288.36700000000002</v>
      </c>
    </row>
    <row r="580" spans="1:20" x14ac:dyDescent="0.15">
      <c r="A580">
        <v>576</v>
      </c>
      <c r="B580">
        <v>1</v>
      </c>
      <c r="C580">
        <v>-9030.7900000000009</v>
      </c>
      <c r="D580">
        <v>-1845.1</v>
      </c>
      <c r="E580">
        <v>-5048.8100000000004</v>
      </c>
      <c r="F580">
        <v>17863.900000000001</v>
      </c>
      <c r="G580">
        <v>-13430.5</v>
      </c>
      <c r="H580">
        <v>-8971.83</v>
      </c>
      <c r="I580">
        <v>-6447.13</v>
      </c>
      <c r="J580">
        <v>790.09900000000005</v>
      </c>
      <c r="K580">
        <v>932.27700000000004</v>
      </c>
      <c r="L580">
        <v>-5819.06</v>
      </c>
      <c r="M580">
        <v>-241.03899999999999</v>
      </c>
      <c r="N580">
        <v>-2891.68</v>
      </c>
      <c r="O580">
        <v>-5736.04</v>
      </c>
      <c r="P580">
        <v>-485.89100000000002</v>
      </c>
      <c r="Q580">
        <v>-2642.82</v>
      </c>
      <c r="R580">
        <v>-5917.72</v>
      </c>
      <c r="S580">
        <v>-1852.72</v>
      </c>
      <c r="T580">
        <v>-327.87099999999998</v>
      </c>
    </row>
    <row r="581" spans="1:20" x14ac:dyDescent="0.15">
      <c r="A581">
        <v>577</v>
      </c>
      <c r="B581">
        <v>0</v>
      </c>
      <c r="C581">
        <v>-9086.1299999999992</v>
      </c>
      <c r="D581">
        <v>-1410.55</v>
      </c>
      <c r="E581">
        <v>-4949.95</v>
      </c>
      <c r="F581">
        <v>18405.099999999999</v>
      </c>
      <c r="G581">
        <v>-15753.4</v>
      </c>
      <c r="H581">
        <v>-8813.2099999999991</v>
      </c>
      <c r="I581">
        <v>-6593.31</v>
      </c>
      <c r="J581">
        <v>790.09900000000005</v>
      </c>
      <c r="K581">
        <v>1023.12</v>
      </c>
      <c r="L581">
        <v>-5894.05</v>
      </c>
      <c r="M581">
        <v>-122.526</v>
      </c>
      <c r="N581">
        <v>-3049.7</v>
      </c>
      <c r="O581">
        <v>-5953.21</v>
      </c>
      <c r="P581">
        <v>-608.21500000000003</v>
      </c>
      <c r="Q581">
        <v>-2749.5</v>
      </c>
      <c r="R581">
        <v>-6190.24</v>
      </c>
      <c r="S581">
        <v>-1983.07</v>
      </c>
      <c r="T581">
        <v>-379.20699999999999</v>
      </c>
    </row>
    <row r="582" spans="1:20" x14ac:dyDescent="0.15">
      <c r="A582">
        <v>578</v>
      </c>
      <c r="B582">
        <v>1</v>
      </c>
      <c r="C582">
        <v>-9086.1299999999992</v>
      </c>
      <c r="D582">
        <v>-1046.98</v>
      </c>
      <c r="E582">
        <v>-4989.45</v>
      </c>
      <c r="F582">
        <v>18812.2</v>
      </c>
      <c r="G582">
        <v>-17906.5</v>
      </c>
      <c r="H582">
        <v>-9319.15</v>
      </c>
      <c r="I582">
        <v>-6723.66</v>
      </c>
      <c r="J582">
        <v>754.60599999999999</v>
      </c>
      <c r="K582">
        <v>1129.8</v>
      </c>
      <c r="L582">
        <v>-6099.4</v>
      </c>
      <c r="M582">
        <v>-27.673999999999999</v>
      </c>
      <c r="N582">
        <v>-3184.06</v>
      </c>
      <c r="O582">
        <v>-6569.03</v>
      </c>
      <c r="P582">
        <v>-912.42</v>
      </c>
      <c r="Q582">
        <v>-2864</v>
      </c>
      <c r="R582">
        <v>-6533.95</v>
      </c>
      <c r="S582">
        <v>-2117.42</v>
      </c>
      <c r="T582">
        <v>-446.38499999999999</v>
      </c>
    </row>
    <row r="583" spans="1:20" x14ac:dyDescent="0.15">
      <c r="A583">
        <v>579</v>
      </c>
      <c r="B583">
        <v>0</v>
      </c>
      <c r="C583">
        <v>-9121.6299999999992</v>
      </c>
      <c r="D583">
        <v>-849.46100000000001</v>
      </c>
      <c r="E583">
        <v>-5052.62</v>
      </c>
      <c r="F583">
        <v>18319.5</v>
      </c>
      <c r="G583">
        <v>-19459.900000000001</v>
      </c>
      <c r="H583">
        <v>-9331.19</v>
      </c>
      <c r="I583">
        <v>-6893.51</v>
      </c>
      <c r="J583">
        <v>647.923</v>
      </c>
      <c r="K583">
        <v>1256.1300000000001</v>
      </c>
      <c r="L583">
        <v>-6462.76</v>
      </c>
      <c r="M583">
        <v>-59.152799999999999</v>
      </c>
      <c r="N583">
        <v>-3274.9</v>
      </c>
      <c r="O583">
        <v>-7888.32</v>
      </c>
      <c r="P583">
        <v>-987.83299999999997</v>
      </c>
      <c r="Q583">
        <v>-2978.71</v>
      </c>
      <c r="R583">
        <v>-6909.14</v>
      </c>
      <c r="S583">
        <v>-2208.2600000000002</v>
      </c>
      <c r="T583">
        <v>-497.72</v>
      </c>
    </row>
    <row r="584" spans="1:20" x14ac:dyDescent="0.15">
      <c r="A584">
        <v>580</v>
      </c>
      <c r="B584">
        <v>1</v>
      </c>
      <c r="C584">
        <v>-9393.93</v>
      </c>
      <c r="D584">
        <v>-935.86199999999997</v>
      </c>
      <c r="E584">
        <v>-5324.92</v>
      </c>
      <c r="F584">
        <v>16068.2</v>
      </c>
      <c r="G584">
        <v>-19673.7</v>
      </c>
      <c r="H584">
        <v>-9070.5</v>
      </c>
      <c r="I584">
        <v>-7114.69</v>
      </c>
      <c r="J584">
        <v>568.91399999999999</v>
      </c>
      <c r="K584">
        <v>1445.84</v>
      </c>
      <c r="L584">
        <v>-6913.15</v>
      </c>
      <c r="M584">
        <v>-244.845</v>
      </c>
      <c r="N584">
        <v>-3393.41</v>
      </c>
      <c r="O584">
        <v>-9097.75</v>
      </c>
      <c r="P584">
        <v>-628.27700000000004</v>
      </c>
      <c r="Q584">
        <v>-2887.87</v>
      </c>
      <c r="R584">
        <v>-7470.02</v>
      </c>
      <c r="S584">
        <v>-2314.9499999999998</v>
      </c>
      <c r="T584">
        <v>-564.899</v>
      </c>
    </row>
    <row r="585" spans="1:20" x14ac:dyDescent="0.15">
      <c r="A585">
        <v>581</v>
      </c>
      <c r="B585">
        <v>0</v>
      </c>
      <c r="C585">
        <v>-9611.9599999999991</v>
      </c>
      <c r="D585">
        <v>-1260.58</v>
      </c>
      <c r="E585">
        <v>-6134.44</v>
      </c>
      <c r="F585">
        <v>13618.2</v>
      </c>
      <c r="G585">
        <v>-19219.5</v>
      </c>
      <c r="H585">
        <v>-8837.2800000000007</v>
      </c>
      <c r="I585">
        <v>-7438.54</v>
      </c>
      <c r="J585">
        <v>489.90499999999997</v>
      </c>
      <c r="K585">
        <v>1572.17</v>
      </c>
      <c r="L585">
        <v>-7320.02</v>
      </c>
      <c r="M585">
        <v>-426.52300000000002</v>
      </c>
      <c r="N585">
        <v>-3511.92</v>
      </c>
      <c r="O585">
        <v>-9295.7099999999991</v>
      </c>
      <c r="P585">
        <v>-375.40499999999997</v>
      </c>
      <c r="Q585">
        <v>-2698.38</v>
      </c>
      <c r="R585">
        <v>-8129.77</v>
      </c>
      <c r="S585">
        <v>-2382.13</v>
      </c>
      <c r="T585">
        <v>-616.23400000000004</v>
      </c>
    </row>
    <row r="586" spans="1:20" x14ac:dyDescent="0.15">
      <c r="A586">
        <v>582</v>
      </c>
      <c r="B586">
        <v>1</v>
      </c>
      <c r="C586">
        <v>-9334.5499999999993</v>
      </c>
      <c r="D586">
        <v>-813.75699999999995</v>
      </c>
      <c r="E586">
        <v>-6400.9</v>
      </c>
      <c r="F586">
        <v>12211.5</v>
      </c>
      <c r="G586">
        <v>-18638.7</v>
      </c>
      <c r="H586">
        <v>-8963.3799999999992</v>
      </c>
      <c r="I586">
        <v>-7908.58</v>
      </c>
      <c r="J586">
        <v>422.72500000000002</v>
      </c>
      <c r="K586">
        <v>1797.36</v>
      </c>
      <c r="L586">
        <v>-7754.58</v>
      </c>
      <c r="M586">
        <v>-604.40300000000002</v>
      </c>
      <c r="N586">
        <v>-3594.95</v>
      </c>
      <c r="O586">
        <v>-8987.48</v>
      </c>
      <c r="P586">
        <v>-189.71199999999999</v>
      </c>
      <c r="Q586">
        <v>-2354.67</v>
      </c>
      <c r="R586">
        <v>-8761.84</v>
      </c>
      <c r="S586">
        <v>-2445.29</v>
      </c>
      <c r="T586">
        <v>-718.90099999999995</v>
      </c>
    </row>
    <row r="587" spans="1:20" x14ac:dyDescent="0.15">
      <c r="A587">
        <v>583</v>
      </c>
      <c r="B587">
        <v>0</v>
      </c>
      <c r="C587">
        <v>-10116.799999999999</v>
      </c>
      <c r="D587">
        <v>-1105.69</v>
      </c>
      <c r="E587">
        <v>-5561.26</v>
      </c>
      <c r="F587">
        <v>11184.6</v>
      </c>
      <c r="G587">
        <v>-18180.3</v>
      </c>
      <c r="H587">
        <v>-9571.57</v>
      </c>
      <c r="I587">
        <v>-8485.2999999999993</v>
      </c>
      <c r="J587">
        <v>406.87799999999999</v>
      </c>
      <c r="K587">
        <v>1971.23</v>
      </c>
      <c r="L587">
        <v>-8200.9500000000007</v>
      </c>
      <c r="M587">
        <v>-584.76300000000003</v>
      </c>
      <c r="N587">
        <v>-3642.26</v>
      </c>
      <c r="O587">
        <v>-8967.39</v>
      </c>
      <c r="P587">
        <v>-79.009900000000002</v>
      </c>
      <c r="Q587">
        <v>-2180.58</v>
      </c>
      <c r="R587">
        <v>-9334.77</v>
      </c>
      <c r="S587">
        <v>-2575.63</v>
      </c>
      <c r="T587">
        <v>-876.92</v>
      </c>
    </row>
    <row r="588" spans="1:20" x14ac:dyDescent="0.15">
      <c r="A588">
        <v>584</v>
      </c>
      <c r="B588">
        <v>1</v>
      </c>
      <c r="C588">
        <v>-10812.1</v>
      </c>
      <c r="D588">
        <v>-1954.92</v>
      </c>
      <c r="E588">
        <v>-6550.47</v>
      </c>
      <c r="F588">
        <v>9833.6200000000008</v>
      </c>
      <c r="G588">
        <v>-18310</v>
      </c>
      <c r="H588">
        <v>-10484</v>
      </c>
      <c r="I588">
        <v>-9046.4</v>
      </c>
      <c r="J588">
        <v>399.06799999999998</v>
      </c>
      <c r="K588">
        <v>2113.4</v>
      </c>
      <c r="L588">
        <v>-8639.52</v>
      </c>
      <c r="M588">
        <v>-367.601</v>
      </c>
      <c r="N588">
        <v>-3812.11</v>
      </c>
      <c r="O588">
        <v>-9386.1</v>
      </c>
      <c r="P588">
        <v>-126.324</v>
      </c>
      <c r="Q588">
        <v>-2350.4299999999998</v>
      </c>
      <c r="R588">
        <v>-9698.35</v>
      </c>
      <c r="S588">
        <v>-2709.99</v>
      </c>
      <c r="T588">
        <v>-975.79499999999996</v>
      </c>
    </row>
    <row r="589" spans="1:20" x14ac:dyDescent="0.15">
      <c r="A589">
        <v>585</v>
      </c>
      <c r="B589">
        <v>0</v>
      </c>
      <c r="C589">
        <v>-11420.7</v>
      </c>
      <c r="D589">
        <v>-2658.66</v>
      </c>
      <c r="E589">
        <v>-5696.98</v>
      </c>
      <c r="F589">
        <v>8466.58</v>
      </c>
      <c r="G589">
        <v>-19309.400000000001</v>
      </c>
      <c r="H589">
        <v>-11684.7</v>
      </c>
      <c r="I589">
        <v>-9453.27</v>
      </c>
      <c r="J589">
        <v>363.35199999999998</v>
      </c>
      <c r="K589">
        <v>2299.09</v>
      </c>
      <c r="L589">
        <v>-8995.06</v>
      </c>
      <c r="M589">
        <v>-35.717199999999998</v>
      </c>
      <c r="N589">
        <v>-3997.81</v>
      </c>
      <c r="O589">
        <v>-9753.7000000000007</v>
      </c>
      <c r="P589">
        <v>-248.858</v>
      </c>
      <c r="Q589">
        <v>-2512.4699999999998</v>
      </c>
      <c r="R589">
        <v>-9907.7000000000007</v>
      </c>
      <c r="S589">
        <v>-2765.35</v>
      </c>
      <c r="T589">
        <v>-936.29</v>
      </c>
    </row>
    <row r="590" spans="1:20" x14ac:dyDescent="0.15">
      <c r="A590">
        <v>586</v>
      </c>
      <c r="B590">
        <v>1</v>
      </c>
      <c r="C590">
        <v>-11791.9</v>
      </c>
      <c r="D590">
        <v>-2769.13</v>
      </c>
      <c r="E590">
        <v>-5325.12</v>
      </c>
      <c r="F590">
        <v>7498.37</v>
      </c>
      <c r="G590">
        <v>-20076.3</v>
      </c>
      <c r="H590">
        <v>-12752</v>
      </c>
      <c r="I590">
        <v>-9852.34</v>
      </c>
      <c r="J590">
        <v>485.887</v>
      </c>
      <c r="K590">
        <v>2480.77</v>
      </c>
      <c r="L590">
        <v>-9326.9500000000007</v>
      </c>
      <c r="M590">
        <v>228.98699999999999</v>
      </c>
      <c r="N590">
        <v>-4120.34</v>
      </c>
      <c r="O590">
        <v>-9813.07</v>
      </c>
      <c r="P590">
        <v>-323.846</v>
      </c>
      <c r="Q590">
        <v>-2638.79</v>
      </c>
      <c r="R590">
        <v>-10168.4</v>
      </c>
      <c r="S590">
        <v>-2777.17</v>
      </c>
      <c r="T590">
        <v>-896.78599999999994</v>
      </c>
    </row>
    <row r="591" spans="1:20" x14ac:dyDescent="0.15">
      <c r="A591">
        <v>587</v>
      </c>
      <c r="B591">
        <v>0</v>
      </c>
      <c r="C591">
        <v>-12230.7</v>
      </c>
      <c r="D591">
        <v>-2927.39</v>
      </c>
      <c r="E591">
        <v>-5171.8500000000004</v>
      </c>
      <c r="F591">
        <v>6838.86</v>
      </c>
      <c r="G591">
        <v>-20187</v>
      </c>
      <c r="H591">
        <v>-12764.4</v>
      </c>
      <c r="I591">
        <v>-10203.9</v>
      </c>
      <c r="J591">
        <v>537.21900000000005</v>
      </c>
      <c r="K591">
        <v>2682.31</v>
      </c>
      <c r="L591">
        <v>-9591.65</v>
      </c>
      <c r="M591">
        <v>383.22199999999998</v>
      </c>
      <c r="N591">
        <v>-4171.67</v>
      </c>
      <c r="O591">
        <v>-9793.2000000000007</v>
      </c>
      <c r="P591">
        <v>-399.072</v>
      </c>
      <c r="Q591">
        <v>-2911.3</v>
      </c>
      <c r="R591">
        <v>-10460.799999999999</v>
      </c>
      <c r="S591">
        <v>-2804.85</v>
      </c>
      <c r="T591">
        <v>-869.10799999999995</v>
      </c>
    </row>
    <row r="592" spans="1:20" x14ac:dyDescent="0.15">
      <c r="A592">
        <v>588</v>
      </c>
      <c r="B592">
        <v>1</v>
      </c>
      <c r="C592">
        <v>-12404.3</v>
      </c>
      <c r="D592">
        <v>-2702.43</v>
      </c>
      <c r="E592">
        <v>-4412.7299999999996</v>
      </c>
      <c r="F592">
        <v>6095.83</v>
      </c>
      <c r="G592">
        <v>-20187</v>
      </c>
      <c r="H592">
        <v>-12298.1</v>
      </c>
      <c r="I592">
        <v>-10532</v>
      </c>
      <c r="J592">
        <v>592.57399999999996</v>
      </c>
      <c r="K592">
        <v>2836.31</v>
      </c>
      <c r="L592">
        <v>-9757.7199999999993</v>
      </c>
      <c r="M592">
        <v>343.71699999999998</v>
      </c>
      <c r="N592">
        <v>-4297.99</v>
      </c>
      <c r="O592">
        <v>-9959.02</v>
      </c>
      <c r="P592">
        <v>-280.55900000000003</v>
      </c>
      <c r="Q592">
        <v>-3207.7</v>
      </c>
      <c r="R592">
        <v>-10686</v>
      </c>
      <c r="S592">
        <v>-2828.5</v>
      </c>
      <c r="T592">
        <v>-916.41600000000005</v>
      </c>
    </row>
    <row r="593" spans="1:20" x14ac:dyDescent="0.15">
      <c r="A593">
        <v>589</v>
      </c>
      <c r="B593">
        <v>0</v>
      </c>
      <c r="C593">
        <v>-12740.2</v>
      </c>
      <c r="D593">
        <v>-2370.3000000000002</v>
      </c>
      <c r="E593">
        <v>-4385.05</v>
      </c>
      <c r="F593">
        <v>6579.97</v>
      </c>
      <c r="G593">
        <v>-20187</v>
      </c>
      <c r="H593">
        <v>-11552.3</v>
      </c>
      <c r="I593">
        <v>-10681.9</v>
      </c>
      <c r="J593">
        <v>604.4</v>
      </c>
      <c r="K593">
        <v>3073.33</v>
      </c>
      <c r="L593">
        <v>-9722.24</v>
      </c>
      <c r="M593">
        <v>256.90699999999998</v>
      </c>
      <c r="N593">
        <v>-4499.54</v>
      </c>
      <c r="O593">
        <v>-10247.4</v>
      </c>
      <c r="P593">
        <v>-126.566</v>
      </c>
      <c r="Q593">
        <v>-3377.55</v>
      </c>
      <c r="R593">
        <v>-10871.7</v>
      </c>
      <c r="S593">
        <v>-2895.69</v>
      </c>
      <c r="T593">
        <v>-1027.1300000000001</v>
      </c>
    </row>
    <row r="594" spans="1:20" x14ac:dyDescent="0.15">
      <c r="A594">
        <v>590</v>
      </c>
      <c r="B594">
        <v>1</v>
      </c>
      <c r="C594">
        <v>-12996.9</v>
      </c>
      <c r="D594">
        <v>-2417.6</v>
      </c>
      <c r="E594">
        <v>-4420.53</v>
      </c>
      <c r="F594">
        <v>8118.64</v>
      </c>
      <c r="G594">
        <v>-19524.8</v>
      </c>
      <c r="H594">
        <v>-10023.200000000001</v>
      </c>
      <c r="I594">
        <v>-11021.6</v>
      </c>
      <c r="J594">
        <v>632.07899999999995</v>
      </c>
      <c r="K594">
        <v>3263.06</v>
      </c>
      <c r="L594">
        <v>-9591.9</v>
      </c>
      <c r="M594">
        <v>94.8626</v>
      </c>
      <c r="N594">
        <v>-4629.88</v>
      </c>
      <c r="O594">
        <v>-10492.5</v>
      </c>
      <c r="P594">
        <v>86.809399999999997</v>
      </c>
      <c r="Q594">
        <v>-3515.94</v>
      </c>
      <c r="R594">
        <v>-11029.7</v>
      </c>
      <c r="S594">
        <v>-2947.02</v>
      </c>
      <c r="T594">
        <v>-979.82399999999996</v>
      </c>
    </row>
    <row r="595" spans="1:20" x14ac:dyDescent="0.15">
      <c r="A595">
        <v>591</v>
      </c>
      <c r="B595">
        <v>0</v>
      </c>
      <c r="C595">
        <v>-13462.9</v>
      </c>
      <c r="D595">
        <v>-2551.9699999999998</v>
      </c>
      <c r="E595">
        <v>-4515.3900000000003</v>
      </c>
      <c r="F595">
        <v>7466.95</v>
      </c>
      <c r="G595">
        <v>-18164</v>
      </c>
      <c r="H595">
        <v>-8916.7999999999993</v>
      </c>
      <c r="I595">
        <v>-11369.4</v>
      </c>
      <c r="J595">
        <v>643.90499999999997</v>
      </c>
      <c r="K595">
        <v>3342.07</v>
      </c>
      <c r="L595">
        <v>-9469.36</v>
      </c>
      <c r="M595">
        <v>27.679200000000002</v>
      </c>
      <c r="N595">
        <v>-4776.07</v>
      </c>
      <c r="O595">
        <v>-10583.3</v>
      </c>
      <c r="P595">
        <v>221.17599999999999</v>
      </c>
      <c r="Q595">
        <v>-3634.2</v>
      </c>
      <c r="R595">
        <v>-11211.3</v>
      </c>
      <c r="S595">
        <v>-3014.2</v>
      </c>
      <c r="T595">
        <v>-845.45699999999999</v>
      </c>
    </row>
    <row r="596" spans="1:20" x14ac:dyDescent="0.15">
      <c r="A596">
        <v>592</v>
      </c>
      <c r="B596">
        <v>1</v>
      </c>
      <c r="C596">
        <v>-14083.1</v>
      </c>
      <c r="D596">
        <v>-2583.67</v>
      </c>
      <c r="E596">
        <v>-4543.07</v>
      </c>
      <c r="F596">
        <v>7504.63</v>
      </c>
      <c r="G596">
        <v>-18181.099999999999</v>
      </c>
      <c r="H596">
        <v>-8039.91</v>
      </c>
      <c r="I596">
        <v>-11559.1</v>
      </c>
      <c r="J596">
        <v>659.75800000000004</v>
      </c>
      <c r="K596">
        <v>3409.25</v>
      </c>
      <c r="L596">
        <v>-9512.6299999999992</v>
      </c>
      <c r="M596">
        <v>0</v>
      </c>
      <c r="N596">
        <v>-4882.76</v>
      </c>
      <c r="O596">
        <v>-10784.6</v>
      </c>
      <c r="P596">
        <v>170.107</v>
      </c>
      <c r="Q596">
        <v>-3863.69</v>
      </c>
      <c r="R596">
        <v>-11460.2</v>
      </c>
      <c r="S596">
        <v>-3053.71</v>
      </c>
      <c r="T596">
        <v>-766.44799999999998</v>
      </c>
    </row>
    <row r="597" spans="1:20" x14ac:dyDescent="0.15">
      <c r="A597">
        <v>593</v>
      </c>
      <c r="B597">
        <v>0</v>
      </c>
      <c r="C597">
        <v>-14699.3</v>
      </c>
      <c r="D597">
        <v>-2516.4899999999998</v>
      </c>
      <c r="E597">
        <v>-4614.0200000000004</v>
      </c>
      <c r="F597">
        <v>10035.6</v>
      </c>
      <c r="G597">
        <v>-15611.9</v>
      </c>
      <c r="H597">
        <v>-7489.82</v>
      </c>
      <c r="I597">
        <v>-11649.9</v>
      </c>
      <c r="J597">
        <v>632.07899999999995</v>
      </c>
      <c r="K597">
        <v>3425.1</v>
      </c>
      <c r="L597">
        <v>-9856.08</v>
      </c>
      <c r="M597">
        <v>-47.299700000000001</v>
      </c>
      <c r="N597">
        <v>-4867.17</v>
      </c>
      <c r="O597">
        <v>-11357</v>
      </c>
      <c r="P597">
        <v>-126.31</v>
      </c>
      <c r="Q597">
        <v>-3410.05</v>
      </c>
      <c r="R597">
        <v>-11784</v>
      </c>
      <c r="S597">
        <v>-3093.21</v>
      </c>
      <c r="T597">
        <v>-711.08900000000006</v>
      </c>
    </row>
    <row r="598" spans="1:20" x14ac:dyDescent="0.15">
      <c r="A598">
        <v>594</v>
      </c>
      <c r="B598">
        <v>1</v>
      </c>
      <c r="C598">
        <v>-15441.9</v>
      </c>
      <c r="D598">
        <v>-2394.21</v>
      </c>
      <c r="E598">
        <v>-4720.97</v>
      </c>
      <c r="F598">
        <v>14494.3</v>
      </c>
      <c r="G598">
        <v>-8454.08</v>
      </c>
      <c r="H598">
        <v>-7088.86</v>
      </c>
      <c r="I598">
        <v>-11851.2</v>
      </c>
      <c r="J598">
        <v>620.25400000000002</v>
      </c>
      <c r="K598">
        <v>3373.77</v>
      </c>
      <c r="L598">
        <v>-10767.9</v>
      </c>
      <c r="M598">
        <v>-193.49299999999999</v>
      </c>
      <c r="N598">
        <v>-4618.3100000000004</v>
      </c>
      <c r="O598">
        <v>-12628.4</v>
      </c>
      <c r="P598">
        <v>11.285600000000001</v>
      </c>
      <c r="Q598">
        <v>-2240.7600000000002</v>
      </c>
      <c r="R598">
        <v>-12277.7</v>
      </c>
      <c r="S598">
        <v>-3109.06</v>
      </c>
      <c r="T598">
        <v>-687.44</v>
      </c>
    </row>
    <row r="599" spans="1:20" x14ac:dyDescent="0.15">
      <c r="A599">
        <v>595</v>
      </c>
      <c r="B599">
        <v>0</v>
      </c>
      <c r="C599">
        <v>-16397.8</v>
      </c>
      <c r="D599">
        <v>-2066.35</v>
      </c>
      <c r="E599">
        <v>-4618.04</v>
      </c>
      <c r="F599">
        <v>18989.2</v>
      </c>
      <c r="G599">
        <v>2592.69</v>
      </c>
      <c r="H599">
        <v>-2641.3</v>
      </c>
      <c r="I599">
        <v>-12411.8</v>
      </c>
      <c r="J599">
        <v>568.92600000000004</v>
      </c>
      <c r="K599">
        <v>3318.41</v>
      </c>
      <c r="L599">
        <v>-12509.9</v>
      </c>
      <c r="M599">
        <v>-241.06200000000001</v>
      </c>
      <c r="N599">
        <v>-4318.1400000000003</v>
      </c>
      <c r="O599">
        <v>-14162.1</v>
      </c>
      <c r="P599">
        <v>982.76900000000001</v>
      </c>
      <c r="Q599">
        <v>-1205.31</v>
      </c>
      <c r="R599">
        <v>-13028</v>
      </c>
      <c r="S599">
        <v>-3081.38</v>
      </c>
      <c r="T599">
        <v>-608.43100000000004</v>
      </c>
    </row>
    <row r="600" spans="1:20" x14ac:dyDescent="0.15">
      <c r="A600">
        <v>596</v>
      </c>
      <c r="B600">
        <v>1</v>
      </c>
      <c r="C600">
        <v>-17523.5</v>
      </c>
      <c r="D600">
        <v>-1651.69</v>
      </c>
      <c r="E600">
        <v>-4795.68</v>
      </c>
      <c r="F600">
        <v>19721</v>
      </c>
      <c r="G600">
        <v>9283.94</v>
      </c>
      <c r="H600">
        <v>5301.88</v>
      </c>
      <c r="I600">
        <v>-13348.1</v>
      </c>
      <c r="J600">
        <v>466.26900000000001</v>
      </c>
      <c r="K600">
        <v>3294.77</v>
      </c>
      <c r="L600">
        <v>-13937.2</v>
      </c>
      <c r="M600">
        <v>-16.135000000000002</v>
      </c>
      <c r="N600">
        <v>-4092.66</v>
      </c>
      <c r="O600">
        <v>-13773.3</v>
      </c>
      <c r="P600">
        <v>1754.35</v>
      </c>
      <c r="Q600">
        <v>-565.44799999999998</v>
      </c>
      <c r="R600">
        <v>-14137.9</v>
      </c>
      <c r="S600">
        <v>-3069.56</v>
      </c>
      <c r="T600">
        <v>-600.36400000000003</v>
      </c>
    </row>
    <row r="601" spans="1:20" x14ac:dyDescent="0.15">
      <c r="A601">
        <v>597</v>
      </c>
      <c r="B601">
        <v>0</v>
      </c>
      <c r="C601">
        <v>-18657.599999999999</v>
      </c>
      <c r="D601">
        <v>-992.221</v>
      </c>
      <c r="E601">
        <v>-5099.8900000000003</v>
      </c>
      <c r="F601">
        <v>18218.900000000001</v>
      </c>
      <c r="G601">
        <v>4750.7299999999996</v>
      </c>
      <c r="H601">
        <v>6468.86</v>
      </c>
      <c r="I601">
        <v>-14032</v>
      </c>
      <c r="J601">
        <v>308.25099999999998</v>
      </c>
      <c r="K601">
        <v>3192.11</v>
      </c>
      <c r="L601">
        <v>-13961.4</v>
      </c>
      <c r="M601">
        <v>493.38900000000001</v>
      </c>
      <c r="N601">
        <v>-4195.3100000000004</v>
      </c>
      <c r="O601">
        <v>-12139.3</v>
      </c>
      <c r="P601">
        <v>1410.35</v>
      </c>
      <c r="Q601">
        <v>-51.328299999999999</v>
      </c>
      <c r="R601">
        <v>-15287.8</v>
      </c>
      <c r="S601">
        <v>-3053.7</v>
      </c>
      <c r="T601">
        <v>-817.49900000000002</v>
      </c>
    </row>
    <row r="602" spans="1:20" x14ac:dyDescent="0.15">
      <c r="A602">
        <v>598</v>
      </c>
      <c r="B602">
        <v>1</v>
      </c>
      <c r="C602">
        <v>-19416.2</v>
      </c>
      <c r="D602">
        <v>10.966699999999999</v>
      </c>
      <c r="E602">
        <v>-5246.37</v>
      </c>
      <c r="F602">
        <v>15327.3</v>
      </c>
      <c r="G602">
        <v>-8335.91</v>
      </c>
      <c r="H602">
        <v>-1724.44</v>
      </c>
      <c r="I602">
        <v>-13918.1</v>
      </c>
      <c r="J602">
        <v>173.87899999999999</v>
      </c>
      <c r="K602">
        <v>3010.45</v>
      </c>
      <c r="L602">
        <v>-13617.4</v>
      </c>
      <c r="M602">
        <v>1015.02</v>
      </c>
      <c r="N602">
        <v>-4270.57</v>
      </c>
      <c r="O602">
        <v>-12933.4</v>
      </c>
      <c r="P602">
        <v>1418.14</v>
      </c>
      <c r="Q602">
        <v>-90.832800000000006</v>
      </c>
      <c r="R602">
        <v>-15545.9</v>
      </c>
      <c r="S602">
        <v>-3069.56</v>
      </c>
      <c r="T602">
        <v>-1255.8</v>
      </c>
    </row>
    <row r="603" spans="1:20" x14ac:dyDescent="0.15">
      <c r="A603">
        <v>599</v>
      </c>
      <c r="B603">
        <v>0</v>
      </c>
      <c r="C603">
        <v>-19914.2</v>
      </c>
      <c r="D603">
        <v>1235.6099999999999</v>
      </c>
      <c r="E603">
        <v>-5419.38</v>
      </c>
      <c r="F603">
        <v>16365.7</v>
      </c>
      <c r="G603">
        <v>-15206.5</v>
      </c>
      <c r="H603">
        <v>-7556.97</v>
      </c>
      <c r="I603">
        <v>-13191.2</v>
      </c>
      <c r="J603">
        <v>47.579799999999999</v>
      </c>
      <c r="K603">
        <v>2820.71</v>
      </c>
      <c r="L603">
        <v>-13424.2</v>
      </c>
      <c r="M603">
        <v>1264.1600000000001</v>
      </c>
      <c r="N603">
        <v>-4069.3</v>
      </c>
      <c r="O603">
        <v>-13100.6</v>
      </c>
      <c r="P603">
        <v>1548.48</v>
      </c>
      <c r="Q603">
        <v>11.5328</v>
      </c>
      <c r="R603">
        <v>-14357.3</v>
      </c>
      <c r="S603">
        <v>-2959.12</v>
      </c>
      <c r="T603">
        <v>-1556.84</v>
      </c>
    </row>
    <row r="604" spans="1:20" x14ac:dyDescent="0.15">
      <c r="A604">
        <v>600</v>
      </c>
      <c r="B604">
        <v>1</v>
      </c>
      <c r="C604">
        <v>-20119.8</v>
      </c>
      <c r="D604">
        <v>2590.29</v>
      </c>
      <c r="E604">
        <v>-6119.23</v>
      </c>
      <c r="F604">
        <v>16720.400000000001</v>
      </c>
      <c r="G604">
        <v>-11947.9</v>
      </c>
      <c r="H604">
        <v>-6809.31</v>
      </c>
      <c r="I604">
        <v>-12519.6</v>
      </c>
      <c r="J604">
        <v>-201.27</v>
      </c>
      <c r="K604">
        <v>2706.23</v>
      </c>
      <c r="L604">
        <v>-12764.7</v>
      </c>
      <c r="M604">
        <v>1346.91</v>
      </c>
      <c r="N604">
        <v>-3674.25</v>
      </c>
      <c r="O604">
        <v>-11982.7</v>
      </c>
      <c r="P604">
        <v>1493.7</v>
      </c>
      <c r="Q604">
        <v>351.50599999999997</v>
      </c>
      <c r="R604">
        <v>-12804.5</v>
      </c>
      <c r="S604">
        <v>-2694.41</v>
      </c>
      <c r="T604">
        <v>-881.81100000000004</v>
      </c>
    </row>
    <row r="605" spans="1:20" x14ac:dyDescent="0.15">
      <c r="A605">
        <v>601</v>
      </c>
      <c r="B605">
        <v>0</v>
      </c>
      <c r="C605">
        <v>-20147.5</v>
      </c>
      <c r="D605">
        <v>4497.74</v>
      </c>
      <c r="E605">
        <v>-6450.53</v>
      </c>
      <c r="F605">
        <v>13498.4</v>
      </c>
      <c r="G605">
        <v>-5309.05</v>
      </c>
      <c r="H605">
        <v>-3919.96</v>
      </c>
      <c r="I605">
        <v>-11848</v>
      </c>
      <c r="J605">
        <v>-489.62299999999999</v>
      </c>
      <c r="K605">
        <v>2437.7800000000002</v>
      </c>
      <c r="L605">
        <v>-11856.1</v>
      </c>
      <c r="M605">
        <v>1611.62</v>
      </c>
      <c r="N605">
        <v>-3314.67</v>
      </c>
      <c r="O605">
        <v>-10600.6</v>
      </c>
      <c r="P605">
        <v>645.09100000000001</v>
      </c>
      <c r="Q605">
        <v>481.84100000000001</v>
      </c>
      <c r="R605">
        <v>-11571.8</v>
      </c>
      <c r="S605">
        <v>-2433.7399999999998</v>
      </c>
      <c r="T605">
        <v>121.959</v>
      </c>
    </row>
    <row r="606" spans="1:20" x14ac:dyDescent="0.15">
      <c r="A606">
        <v>602</v>
      </c>
      <c r="B606">
        <v>1</v>
      </c>
      <c r="C606">
        <v>-19934.7</v>
      </c>
      <c r="D606">
        <v>6501.85</v>
      </c>
      <c r="E606">
        <v>-7150.09</v>
      </c>
      <c r="F606">
        <v>9664.35</v>
      </c>
      <c r="G606">
        <v>-2534.89</v>
      </c>
      <c r="H606">
        <v>-3869.07</v>
      </c>
      <c r="I606">
        <v>-11164.6</v>
      </c>
      <c r="J606">
        <v>-805.66</v>
      </c>
      <c r="K606">
        <v>1991.41</v>
      </c>
      <c r="L606">
        <v>-10841.1</v>
      </c>
      <c r="M606">
        <v>1813.19</v>
      </c>
      <c r="N606">
        <v>-3061.78</v>
      </c>
      <c r="O606">
        <v>-8960.44</v>
      </c>
      <c r="P606">
        <v>-789.19500000000005</v>
      </c>
      <c r="Q606">
        <v>639.85900000000004</v>
      </c>
      <c r="R606">
        <v>-10599.7</v>
      </c>
      <c r="S606">
        <v>-2117.71</v>
      </c>
      <c r="T606">
        <v>580.75300000000004</v>
      </c>
    </row>
    <row r="607" spans="1:20" x14ac:dyDescent="0.15">
      <c r="A607">
        <v>603</v>
      </c>
      <c r="B607">
        <v>0</v>
      </c>
      <c r="C607">
        <v>-19211.8</v>
      </c>
      <c r="D607">
        <v>6626.23</v>
      </c>
      <c r="E607">
        <v>-7486.03</v>
      </c>
      <c r="F607">
        <v>8122.76</v>
      </c>
      <c r="G607">
        <v>-4249.45</v>
      </c>
      <c r="H607">
        <v>-7986.93</v>
      </c>
      <c r="I607">
        <v>-10418.1</v>
      </c>
      <c r="J607">
        <v>-1086.23</v>
      </c>
      <c r="K607">
        <v>1541</v>
      </c>
      <c r="L607">
        <v>-9707</v>
      </c>
      <c r="M607">
        <v>1848.95</v>
      </c>
      <c r="N607">
        <v>-2793.33</v>
      </c>
      <c r="O607">
        <v>-8225.11</v>
      </c>
      <c r="P607">
        <v>-2009.79</v>
      </c>
      <c r="Q607">
        <v>821.51900000000001</v>
      </c>
      <c r="R607">
        <v>-9860.98</v>
      </c>
      <c r="S607">
        <v>-1837.13</v>
      </c>
      <c r="T607">
        <v>446.68099999999998</v>
      </c>
    </row>
    <row r="608" spans="1:20" x14ac:dyDescent="0.15">
      <c r="A608">
        <v>604</v>
      </c>
      <c r="B608">
        <v>1</v>
      </c>
      <c r="C608">
        <v>-18780.400000000001</v>
      </c>
      <c r="D608">
        <v>4498.26</v>
      </c>
      <c r="E608">
        <v>-7919.97</v>
      </c>
      <c r="F608">
        <v>8156.38</v>
      </c>
      <c r="G608">
        <v>-5577.66</v>
      </c>
      <c r="H608">
        <v>-12432.2</v>
      </c>
      <c r="I608">
        <v>-9600.32</v>
      </c>
      <c r="J608">
        <v>-1331.04</v>
      </c>
      <c r="K608">
        <v>1145.95</v>
      </c>
      <c r="L608">
        <v>-9149.2800000000007</v>
      </c>
      <c r="M608">
        <v>1655.47</v>
      </c>
      <c r="N608">
        <v>-2323.3200000000002</v>
      </c>
      <c r="O608">
        <v>-8271.7800000000007</v>
      </c>
      <c r="P608">
        <v>-3077.03</v>
      </c>
      <c r="Q608">
        <v>963.98199999999997</v>
      </c>
      <c r="R608">
        <v>-9126.26</v>
      </c>
      <c r="S608">
        <v>-1604.15</v>
      </c>
      <c r="T608">
        <v>185.70400000000001</v>
      </c>
    </row>
    <row r="609" spans="1:20" x14ac:dyDescent="0.15">
      <c r="A609">
        <v>605</v>
      </c>
      <c r="B609">
        <v>0</v>
      </c>
      <c r="C609">
        <v>-19273.7</v>
      </c>
      <c r="D609">
        <v>967.11400000000003</v>
      </c>
      <c r="E609">
        <v>-7961.97</v>
      </c>
      <c r="F609">
        <v>10075.9</v>
      </c>
      <c r="G609">
        <v>-6308.03</v>
      </c>
      <c r="H609">
        <v>-10312.4</v>
      </c>
      <c r="I609">
        <v>-8952.07</v>
      </c>
      <c r="J609">
        <v>-1639.3</v>
      </c>
      <c r="K609">
        <v>786.36699999999996</v>
      </c>
      <c r="L609">
        <v>-9228.2900000000009</v>
      </c>
      <c r="M609">
        <v>1319.84</v>
      </c>
      <c r="N609">
        <v>-1853</v>
      </c>
      <c r="O609">
        <v>-8900.1200000000008</v>
      </c>
      <c r="P609">
        <v>-3377.83</v>
      </c>
      <c r="Q609">
        <v>1038.6400000000001</v>
      </c>
      <c r="R609">
        <v>-8407.09</v>
      </c>
      <c r="S609">
        <v>-1276.29</v>
      </c>
      <c r="T609">
        <v>264.40100000000001</v>
      </c>
    </row>
    <row r="610" spans="1:20" x14ac:dyDescent="0.15">
      <c r="A610">
        <v>606</v>
      </c>
      <c r="B610">
        <v>1</v>
      </c>
      <c r="C610">
        <v>-19922.3</v>
      </c>
      <c r="D610">
        <v>-2246.7800000000002</v>
      </c>
      <c r="E610">
        <v>-6368.39</v>
      </c>
      <c r="F610">
        <v>11453</v>
      </c>
      <c r="G610">
        <v>-6839.03</v>
      </c>
      <c r="H610">
        <v>-5010.3</v>
      </c>
      <c r="I610">
        <v>-8695.1299999999992</v>
      </c>
      <c r="J610">
        <v>-1813.18</v>
      </c>
      <c r="K610">
        <v>509.83499999999998</v>
      </c>
      <c r="L610">
        <v>-9271.84</v>
      </c>
      <c r="M610">
        <v>881.245</v>
      </c>
      <c r="N610">
        <v>-1529.19</v>
      </c>
      <c r="O610">
        <v>-9086.4500000000007</v>
      </c>
      <c r="P610">
        <v>-3298.5</v>
      </c>
      <c r="Q610">
        <v>1473.19</v>
      </c>
      <c r="R610">
        <v>-7948.58</v>
      </c>
      <c r="S610">
        <v>-920.75</v>
      </c>
      <c r="T610">
        <v>655.40200000000004</v>
      </c>
    </row>
    <row r="611" spans="1:20" x14ac:dyDescent="0.15">
      <c r="A611">
        <v>607</v>
      </c>
      <c r="B611">
        <v>0</v>
      </c>
      <c r="C611">
        <v>-19382.7</v>
      </c>
      <c r="D611">
        <v>-2758.54</v>
      </c>
      <c r="E611">
        <v>-6166.82</v>
      </c>
      <c r="F611">
        <v>10438.700000000001</v>
      </c>
      <c r="G611">
        <v>-5575.85</v>
      </c>
      <c r="H611">
        <v>-4801.8100000000004</v>
      </c>
      <c r="I611">
        <v>-8576.6200000000008</v>
      </c>
      <c r="J611">
        <v>-1931.69</v>
      </c>
      <c r="K611">
        <v>174.20699999999999</v>
      </c>
      <c r="L611">
        <v>-9291.43</v>
      </c>
      <c r="M611">
        <v>502.06599999999997</v>
      </c>
      <c r="N611">
        <v>-1177.3800000000001</v>
      </c>
      <c r="O611">
        <v>-8715.0400000000009</v>
      </c>
      <c r="P611">
        <v>-3496.03</v>
      </c>
      <c r="Q611">
        <v>1694.99</v>
      </c>
      <c r="R611">
        <v>-7877.03</v>
      </c>
      <c r="S611">
        <v>-588.84799999999996</v>
      </c>
      <c r="T611">
        <v>1011.26</v>
      </c>
    </row>
    <row r="612" spans="1:20" x14ac:dyDescent="0.15">
      <c r="A612">
        <v>608</v>
      </c>
      <c r="B612">
        <v>1</v>
      </c>
      <c r="C612">
        <v>-17238.2</v>
      </c>
      <c r="D612">
        <v>-1131.73</v>
      </c>
      <c r="E612">
        <v>-6450.15</v>
      </c>
      <c r="F612">
        <v>9141.51</v>
      </c>
      <c r="G612">
        <v>-4002.14</v>
      </c>
      <c r="H612">
        <v>-6423.76</v>
      </c>
      <c r="I612">
        <v>-8469.92</v>
      </c>
      <c r="J612">
        <v>-2002.93</v>
      </c>
      <c r="K612">
        <v>-288.029</v>
      </c>
      <c r="L612">
        <v>-9473.09</v>
      </c>
      <c r="M612">
        <v>91.153700000000001</v>
      </c>
      <c r="N612">
        <v>-1043</v>
      </c>
      <c r="O612">
        <v>-8611.75</v>
      </c>
      <c r="P612">
        <v>-3504.44</v>
      </c>
      <c r="Q612">
        <v>1430.27</v>
      </c>
      <c r="R612">
        <v>-8216.7000000000007</v>
      </c>
      <c r="S612">
        <v>-347.77300000000002</v>
      </c>
      <c r="T612">
        <v>912.98599999999999</v>
      </c>
    </row>
    <row r="613" spans="1:20" x14ac:dyDescent="0.15">
      <c r="A613">
        <v>609</v>
      </c>
      <c r="B613">
        <v>0</v>
      </c>
      <c r="C613">
        <v>-14902.4</v>
      </c>
      <c r="D613">
        <v>568.60799999999995</v>
      </c>
      <c r="E613">
        <v>-7036.58</v>
      </c>
      <c r="F613">
        <v>9251.59</v>
      </c>
      <c r="G613">
        <v>-3965.7</v>
      </c>
      <c r="H613">
        <v>-5788.62</v>
      </c>
      <c r="I613">
        <v>-8379.09</v>
      </c>
      <c r="J613">
        <v>-1916.15</v>
      </c>
      <c r="K613">
        <v>-687.12199999999996</v>
      </c>
      <c r="L613">
        <v>-9721.93</v>
      </c>
      <c r="M613">
        <v>-276.20499999999998</v>
      </c>
      <c r="N613">
        <v>-999.44200000000001</v>
      </c>
      <c r="O613">
        <v>-9054.07</v>
      </c>
      <c r="P613">
        <v>-3093.53</v>
      </c>
      <c r="Q613">
        <v>1240.52</v>
      </c>
      <c r="R613">
        <v>-8576.2900000000009</v>
      </c>
      <c r="S613">
        <v>-213.392</v>
      </c>
      <c r="T613">
        <v>411.24599999999998</v>
      </c>
    </row>
    <row r="614" spans="1:20" x14ac:dyDescent="0.15">
      <c r="A614">
        <v>610</v>
      </c>
      <c r="B614">
        <v>1</v>
      </c>
      <c r="C614">
        <v>-13397.6</v>
      </c>
      <c r="D614">
        <v>411.916</v>
      </c>
      <c r="E614">
        <v>-5489.8</v>
      </c>
      <c r="F614">
        <v>9639.2000000000007</v>
      </c>
      <c r="G614">
        <v>-4641.33</v>
      </c>
      <c r="H614">
        <v>-5091.42</v>
      </c>
      <c r="I614">
        <v>-8366.94</v>
      </c>
      <c r="J614">
        <v>-1754.09</v>
      </c>
      <c r="K614">
        <v>-979.52300000000002</v>
      </c>
      <c r="L614">
        <v>-10010.299999999999</v>
      </c>
      <c r="M614">
        <v>-647.61500000000001</v>
      </c>
      <c r="N614">
        <v>-1050.76</v>
      </c>
      <c r="O614">
        <v>-9453.5</v>
      </c>
      <c r="P614">
        <v>-2667.08</v>
      </c>
      <c r="Q614">
        <v>1161.51</v>
      </c>
      <c r="R614">
        <v>-8864.64</v>
      </c>
      <c r="S614">
        <v>-110.747</v>
      </c>
      <c r="T614">
        <v>79.009900000000002</v>
      </c>
    </row>
    <row r="615" spans="1:20" x14ac:dyDescent="0.15">
      <c r="A615">
        <v>611</v>
      </c>
      <c r="B615">
        <v>0</v>
      </c>
      <c r="C615">
        <v>-11568.9</v>
      </c>
      <c r="D615">
        <v>-651.32600000000002</v>
      </c>
      <c r="E615">
        <v>-3476.1</v>
      </c>
      <c r="F615">
        <v>9568.2999999999993</v>
      </c>
      <c r="G615">
        <v>-5446.62</v>
      </c>
      <c r="H615">
        <v>-5763.67</v>
      </c>
      <c r="I615">
        <v>-8580.34</v>
      </c>
      <c r="J615">
        <v>-1698.71</v>
      </c>
      <c r="K615">
        <v>-1133.83</v>
      </c>
      <c r="L615">
        <v>-10243.6</v>
      </c>
      <c r="M615">
        <v>-975.46900000000005</v>
      </c>
      <c r="N615">
        <v>-1165.23</v>
      </c>
      <c r="O615">
        <v>-9386.64</v>
      </c>
      <c r="P615">
        <v>-2169.06</v>
      </c>
      <c r="Q615">
        <v>1082.5</v>
      </c>
      <c r="R615">
        <v>-9168.86</v>
      </c>
      <c r="S615">
        <v>59.088999999999999</v>
      </c>
      <c r="T615">
        <v>138.09899999999999</v>
      </c>
    </row>
    <row r="616" spans="1:20" x14ac:dyDescent="0.15">
      <c r="A616">
        <v>612</v>
      </c>
      <c r="B616">
        <v>1</v>
      </c>
      <c r="C616">
        <v>-9589.24</v>
      </c>
      <c r="D616">
        <v>91.474599999999995</v>
      </c>
      <c r="E616">
        <v>-4485.6499999999996</v>
      </c>
      <c r="F616">
        <v>9366.7199999999993</v>
      </c>
      <c r="G616">
        <v>-6454.83</v>
      </c>
      <c r="H616">
        <v>-5669.47</v>
      </c>
      <c r="I616">
        <v>-8738.35</v>
      </c>
      <c r="J616">
        <v>-1734.16</v>
      </c>
      <c r="K616">
        <v>-1035.23</v>
      </c>
      <c r="L616">
        <v>-10212.200000000001</v>
      </c>
      <c r="M616">
        <v>-1283.74</v>
      </c>
      <c r="N616">
        <v>-1327.3</v>
      </c>
      <c r="O616">
        <v>-9058.7900000000009</v>
      </c>
      <c r="P616">
        <v>-2022.52</v>
      </c>
      <c r="Q616">
        <v>1003.49</v>
      </c>
      <c r="R616">
        <v>-9445.39</v>
      </c>
      <c r="S616">
        <v>232.977</v>
      </c>
      <c r="T616">
        <v>264.71699999999998</v>
      </c>
    </row>
    <row r="617" spans="1:20" x14ac:dyDescent="0.15">
      <c r="A617">
        <v>613</v>
      </c>
      <c r="B617">
        <v>0</v>
      </c>
      <c r="C617">
        <v>-9174.89</v>
      </c>
      <c r="D617">
        <v>3572.96</v>
      </c>
      <c r="E617">
        <v>-4926.04</v>
      </c>
      <c r="F617">
        <v>9271.84</v>
      </c>
      <c r="G617">
        <v>-6168.2</v>
      </c>
      <c r="H617">
        <v>-5466.86</v>
      </c>
      <c r="I617">
        <v>-8908.19</v>
      </c>
      <c r="J617">
        <v>-1793.59</v>
      </c>
      <c r="K617">
        <v>-750.93799999999999</v>
      </c>
      <c r="L617">
        <v>-10073.799999999999</v>
      </c>
      <c r="M617">
        <v>-1504.9</v>
      </c>
      <c r="N617">
        <v>-1370.86</v>
      </c>
      <c r="O617">
        <v>-8821.42</v>
      </c>
      <c r="P617">
        <v>-2145.08</v>
      </c>
      <c r="Q617">
        <v>865.399</v>
      </c>
      <c r="R617">
        <v>-9651.02</v>
      </c>
      <c r="S617">
        <v>351.49099999999999</v>
      </c>
      <c r="T617">
        <v>130.67599999999999</v>
      </c>
    </row>
    <row r="618" spans="1:20" x14ac:dyDescent="0.15">
      <c r="A618">
        <v>614</v>
      </c>
      <c r="B618">
        <v>1</v>
      </c>
      <c r="C618">
        <v>-10710.2</v>
      </c>
      <c r="D618">
        <v>5798.07</v>
      </c>
      <c r="E618">
        <v>-2313.87</v>
      </c>
      <c r="F618">
        <v>9338.69</v>
      </c>
      <c r="G618">
        <v>-4445.87</v>
      </c>
      <c r="H618">
        <v>-5977.06</v>
      </c>
      <c r="I618">
        <v>-9058.4500000000007</v>
      </c>
      <c r="J618">
        <v>-1726.4</v>
      </c>
      <c r="K618">
        <v>-320.44299999999998</v>
      </c>
      <c r="L618">
        <v>-10050.1</v>
      </c>
      <c r="M618">
        <v>-1675.08</v>
      </c>
      <c r="N618">
        <v>-1366.8</v>
      </c>
      <c r="O618">
        <v>-8872.74</v>
      </c>
      <c r="P618">
        <v>-2078.2399999999998</v>
      </c>
      <c r="Q618">
        <v>647.95100000000002</v>
      </c>
      <c r="R618">
        <v>-9678.7099999999991</v>
      </c>
      <c r="S618">
        <v>458.18799999999999</v>
      </c>
      <c r="T618">
        <v>-153.965</v>
      </c>
    </row>
    <row r="619" spans="1:20" x14ac:dyDescent="0.15">
      <c r="A619">
        <v>615</v>
      </c>
      <c r="B619">
        <v>0</v>
      </c>
      <c r="C619">
        <v>-9877.64</v>
      </c>
      <c r="D619">
        <v>6286.75</v>
      </c>
      <c r="E619">
        <v>-3117.19</v>
      </c>
      <c r="F619">
        <v>9654.7199999999993</v>
      </c>
      <c r="G619">
        <v>-3022.66</v>
      </c>
      <c r="H619">
        <v>-5910.22</v>
      </c>
      <c r="I619">
        <v>-9121.58</v>
      </c>
      <c r="J619">
        <v>-1686.9</v>
      </c>
      <c r="K619">
        <v>134.035</v>
      </c>
      <c r="L619">
        <v>-9864.77</v>
      </c>
      <c r="M619">
        <v>-1631.52</v>
      </c>
      <c r="N619">
        <v>-1481.26</v>
      </c>
      <c r="O619">
        <v>-8821.77</v>
      </c>
      <c r="P619">
        <v>-1750.39</v>
      </c>
      <c r="Q619">
        <v>509.86</v>
      </c>
      <c r="R619">
        <v>-9655.08</v>
      </c>
      <c r="S619">
        <v>537.197</v>
      </c>
      <c r="T619">
        <v>-201.58099999999999</v>
      </c>
    </row>
    <row r="620" spans="1:20" x14ac:dyDescent="0.15">
      <c r="A620">
        <v>616</v>
      </c>
      <c r="B620">
        <v>1</v>
      </c>
      <c r="C620">
        <v>-7942.98</v>
      </c>
      <c r="D620">
        <v>3938.18</v>
      </c>
      <c r="E620">
        <v>-2805.21</v>
      </c>
      <c r="F620">
        <v>10088.9</v>
      </c>
      <c r="G620">
        <v>-2690.04</v>
      </c>
      <c r="H620">
        <v>-5771.42</v>
      </c>
      <c r="I620">
        <v>-9228.2800000000007</v>
      </c>
      <c r="J620">
        <v>-1623.76</v>
      </c>
      <c r="K620">
        <v>426.44</v>
      </c>
      <c r="L620">
        <v>-9288.43</v>
      </c>
      <c r="M620">
        <v>-1611.94</v>
      </c>
      <c r="N620">
        <v>-1678.78</v>
      </c>
      <c r="O620">
        <v>-8395.33</v>
      </c>
      <c r="P620">
        <v>-1383.03</v>
      </c>
      <c r="Q620">
        <v>256.95999999999998</v>
      </c>
      <c r="R620">
        <v>-9505.17</v>
      </c>
      <c r="S620">
        <v>604.39</v>
      </c>
      <c r="T620">
        <v>-106.699</v>
      </c>
    </row>
    <row r="621" spans="1:20" x14ac:dyDescent="0.15">
      <c r="A621">
        <v>617</v>
      </c>
      <c r="B621">
        <v>0</v>
      </c>
      <c r="C621">
        <v>-5484.87</v>
      </c>
      <c r="D621">
        <v>882.00400000000002</v>
      </c>
      <c r="E621">
        <v>-2847.33</v>
      </c>
      <c r="F621">
        <v>10835.4</v>
      </c>
      <c r="G621">
        <v>-2895.68</v>
      </c>
      <c r="H621">
        <v>-5752.57</v>
      </c>
      <c r="I621">
        <v>-9200.9500000000007</v>
      </c>
      <c r="J621">
        <v>-1505.25</v>
      </c>
      <c r="K621">
        <v>675.28200000000004</v>
      </c>
      <c r="L621">
        <v>-8474.35</v>
      </c>
      <c r="M621">
        <v>-1489.37</v>
      </c>
      <c r="N621">
        <v>-1852.67</v>
      </c>
      <c r="O621">
        <v>-7861.84</v>
      </c>
      <c r="P621">
        <v>-1011.61</v>
      </c>
      <c r="Q621">
        <v>59.437399999999997</v>
      </c>
      <c r="R621">
        <v>-9153.69</v>
      </c>
      <c r="S621">
        <v>596.63300000000004</v>
      </c>
      <c r="T621">
        <v>-102.64100000000001</v>
      </c>
    </row>
    <row r="622" spans="1:20" x14ac:dyDescent="0.15">
      <c r="A622">
        <v>618</v>
      </c>
      <c r="B622">
        <v>1</v>
      </c>
      <c r="C622">
        <v>-4290.16</v>
      </c>
      <c r="D622">
        <v>256.23599999999999</v>
      </c>
      <c r="E622">
        <v>-3429.54</v>
      </c>
      <c r="F622">
        <v>11428.7</v>
      </c>
      <c r="G622">
        <v>-2580.73</v>
      </c>
      <c r="H622">
        <v>-5147.82</v>
      </c>
      <c r="I622">
        <v>-8936.23</v>
      </c>
      <c r="J622">
        <v>-1363.1</v>
      </c>
      <c r="K622">
        <v>869.10799999999995</v>
      </c>
      <c r="L622">
        <v>-7999.93</v>
      </c>
      <c r="M622">
        <v>-1402.61</v>
      </c>
      <c r="N622">
        <v>-1912.11</v>
      </c>
      <c r="O622">
        <v>-7466.8</v>
      </c>
      <c r="P622">
        <v>-683.76300000000003</v>
      </c>
      <c r="Q622">
        <v>-149.9</v>
      </c>
      <c r="R622">
        <v>-8683.69</v>
      </c>
      <c r="S622">
        <v>489.93400000000003</v>
      </c>
      <c r="T622">
        <v>-181.65</v>
      </c>
    </row>
    <row r="623" spans="1:20" x14ac:dyDescent="0.15">
      <c r="A623">
        <v>619</v>
      </c>
      <c r="B623">
        <v>0</v>
      </c>
      <c r="C623">
        <v>-4109.25</v>
      </c>
      <c r="D623">
        <v>789.72900000000004</v>
      </c>
      <c r="E623">
        <v>-2947.36</v>
      </c>
      <c r="F623">
        <v>11432.8</v>
      </c>
      <c r="G623">
        <v>-1458.73</v>
      </c>
      <c r="H623">
        <v>-4756.84</v>
      </c>
      <c r="I623">
        <v>-8699.2099999999991</v>
      </c>
      <c r="J623">
        <v>-1189.21</v>
      </c>
      <c r="K623">
        <v>786.40700000000004</v>
      </c>
      <c r="L623">
        <v>-7755.15</v>
      </c>
      <c r="M623">
        <v>-1216.9000000000001</v>
      </c>
      <c r="N623">
        <v>-1833.1</v>
      </c>
      <c r="O623">
        <v>-7130.82</v>
      </c>
      <c r="P623">
        <v>-316.40899999999999</v>
      </c>
      <c r="Q623">
        <v>-327.85399999999998</v>
      </c>
      <c r="R623">
        <v>-8201.52</v>
      </c>
      <c r="S623">
        <v>399.11099999999999</v>
      </c>
      <c r="T623">
        <v>-213.40100000000001</v>
      </c>
    </row>
    <row r="624" spans="1:20" x14ac:dyDescent="0.15">
      <c r="A624">
        <v>620</v>
      </c>
      <c r="B624">
        <v>1</v>
      </c>
      <c r="C624">
        <v>-3201.02</v>
      </c>
      <c r="D624">
        <v>853.97900000000004</v>
      </c>
      <c r="E624">
        <v>-2654.96</v>
      </c>
      <c r="F624">
        <v>11282.9</v>
      </c>
      <c r="G624">
        <v>-557.505</v>
      </c>
      <c r="H624">
        <v>-4436.37</v>
      </c>
      <c r="I624">
        <v>-8462.18</v>
      </c>
      <c r="J624">
        <v>-1094.32</v>
      </c>
      <c r="K624">
        <v>498.06099999999998</v>
      </c>
      <c r="L624">
        <v>-7411.42</v>
      </c>
      <c r="M624">
        <v>-976.18299999999999</v>
      </c>
      <c r="N624">
        <v>-1718.65</v>
      </c>
      <c r="O624">
        <v>-6850.6</v>
      </c>
      <c r="P624">
        <v>7.7516299999999996</v>
      </c>
      <c r="Q624">
        <v>-367.35899999999998</v>
      </c>
      <c r="R624">
        <v>-7932.74</v>
      </c>
      <c r="S624">
        <v>280.59699999999998</v>
      </c>
      <c r="T624">
        <v>-146.20599999999999</v>
      </c>
    </row>
    <row r="625" spans="1:20" x14ac:dyDescent="0.15">
      <c r="A625">
        <v>621</v>
      </c>
      <c r="B625">
        <v>0</v>
      </c>
      <c r="C625">
        <v>-2311.23</v>
      </c>
      <c r="D625">
        <v>48.387599999999999</v>
      </c>
      <c r="E625">
        <v>-2689.64</v>
      </c>
      <c r="F625">
        <v>10919.6</v>
      </c>
      <c r="G625">
        <v>-244.78</v>
      </c>
      <c r="H625">
        <v>-4464.0600000000004</v>
      </c>
      <c r="I625">
        <v>-8260.59</v>
      </c>
      <c r="J625">
        <v>-995.75099999999998</v>
      </c>
      <c r="K625">
        <v>193.83799999999999</v>
      </c>
      <c r="L625">
        <v>-7154.46</v>
      </c>
      <c r="M625">
        <v>-553.447</v>
      </c>
      <c r="N625">
        <v>-1580.2</v>
      </c>
      <c r="O625">
        <v>-6518.31</v>
      </c>
      <c r="P625">
        <v>201.21100000000001</v>
      </c>
      <c r="Q625">
        <v>-465.93200000000002</v>
      </c>
      <c r="R625">
        <v>-7821.98</v>
      </c>
      <c r="S625">
        <v>126.642</v>
      </c>
      <c r="T625">
        <v>-165.77</v>
      </c>
    </row>
    <row r="626" spans="1:20" x14ac:dyDescent="0.15">
      <c r="A626">
        <v>622</v>
      </c>
      <c r="B626">
        <v>1</v>
      </c>
      <c r="C626">
        <v>-2279.09</v>
      </c>
      <c r="D626">
        <v>-836.971</v>
      </c>
      <c r="E626">
        <v>-3184.02</v>
      </c>
      <c r="F626">
        <v>10528.3</v>
      </c>
      <c r="G626">
        <v>-414.61099999999999</v>
      </c>
      <c r="H626">
        <v>-4393.18</v>
      </c>
      <c r="I626">
        <v>-8153.89</v>
      </c>
      <c r="J626">
        <v>-758.72299999999996</v>
      </c>
      <c r="K626">
        <v>-35.44</v>
      </c>
      <c r="L626">
        <v>-7012.32</v>
      </c>
      <c r="M626">
        <v>-170.214</v>
      </c>
      <c r="N626">
        <v>-1544.76</v>
      </c>
      <c r="O626">
        <v>-6565.57</v>
      </c>
      <c r="P626">
        <v>442.303</v>
      </c>
      <c r="Q626">
        <v>-702.95899999999995</v>
      </c>
      <c r="R626">
        <v>-7821.98</v>
      </c>
      <c r="S626">
        <v>-122.19799999999999</v>
      </c>
      <c r="T626">
        <v>-359.22800000000001</v>
      </c>
    </row>
    <row r="627" spans="1:20" x14ac:dyDescent="0.15">
      <c r="A627">
        <v>623</v>
      </c>
      <c r="B627">
        <v>0</v>
      </c>
      <c r="C627">
        <v>-2646.45</v>
      </c>
      <c r="D627">
        <v>-1201.03</v>
      </c>
      <c r="E627">
        <v>-3026.77</v>
      </c>
      <c r="F627">
        <v>10318.9</v>
      </c>
      <c r="G627">
        <v>-694.82399999999996</v>
      </c>
      <c r="H627">
        <v>-4368.78</v>
      </c>
      <c r="I627">
        <v>-8063.07</v>
      </c>
      <c r="J627">
        <v>-533.50900000000001</v>
      </c>
      <c r="K627">
        <v>-130.328</v>
      </c>
      <c r="L627">
        <v>-6826.61</v>
      </c>
      <c r="M627">
        <v>138.07499999999999</v>
      </c>
      <c r="N627">
        <v>-1485.31</v>
      </c>
      <c r="O627">
        <v>-6581.83</v>
      </c>
      <c r="P627">
        <v>505.81700000000001</v>
      </c>
      <c r="Q627">
        <v>-892.73400000000004</v>
      </c>
      <c r="R627">
        <v>-7774.72</v>
      </c>
      <c r="S627">
        <v>-386.91699999999997</v>
      </c>
      <c r="T627">
        <v>-564.88199999999995</v>
      </c>
    </row>
    <row r="628" spans="1:20" x14ac:dyDescent="0.15">
      <c r="A628">
        <v>624</v>
      </c>
      <c r="B628">
        <v>1</v>
      </c>
      <c r="C628">
        <v>-2994.24</v>
      </c>
      <c r="D628">
        <v>-1051.1400000000001</v>
      </c>
      <c r="E628">
        <v>-2351.13</v>
      </c>
      <c r="F628">
        <v>9999.2000000000007</v>
      </c>
      <c r="G628">
        <v>-1369.69</v>
      </c>
      <c r="H628">
        <v>-5008.21</v>
      </c>
      <c r="I628">
        <v>-7968.18</v>
      </c>
      <c r="J628">
        <v>-335.98599999999999</v>
      </c>
      <c r="K628">
        <v>-193.45699999999999</v>
      </c>
      <c r="L628">
        <v>-6644.96</v>
      </c>
      <c r="M628">
        <v>347.41</v>
      </c>
      <c r="N628">
        <v>-1576.13</v>
      </c>
      <c r="O628">
        <v>-6242.17</v>
      </c>
      <c r="P628">
        <v>359.61200000000002</v>
      </c>
      <c r="Q628">
        <v>-983.55600000000004</v>
      </c>
      <c r="R628">
        <v>-7593.08</v>
      </c>
      <c r="S628">
        <v>-612.13199999999995</v>
      </c>
      <c r="T628">
        <v>-580.76099999999997</v>
      </c>
    </row>
    <row r="629" spans="1:20" x14ac:dyDescent="0.15">
      <c r="A629">
        <v>625</v>
      </c>
      <c r="B629">
        <v>0</v>
      </c>
      <c r="C629">
        <v>-3113.15</v>
      </c>
      <c r="D629">
        <v>-841.41600000000005</v>
      </c>
      <c r="E629">
        <v>-1782.18</v>
      </c>
      <c r="F629">
        <v>9662.83</v>
      </c>
      <c r="G629">
        <v>-2432.64</v>
      </c>
      <c r="H629">
        <v>-6011.71</v>
      </c>
      <c r="I629">
        <v>-7893.24</v>
      </c>
      <c r="J629">
        <v>-150.27600000000001</v>
      </c>
      <c r="K629">
        <v>-288.34699999999998</v>
      </c>
      <c r="L629">
        <v>-6443.37</v>
      </c>
      <c r="M629">
        <v>489.94</v>
      </c>
      <c r="N629">
        <v>-1694.64</v>
      </c>
      <c r="O629">
        <v>-5988.87</v>
      </c>
      <c r="P629">
        <v>311.971</v>
      </c>
      <c r="Q629">
        <v>-1090.26</v>
      </c>
      <c r="R629">
        <v>-7391.49</v>
      </c>
      <c r="S629">
        <v>-845.09100000000001</v>
      </c>
      <c r="T629">
        <v>-553.06899999999996</v>
      </c>
    </row>
    <row r="630" spans="1:20" x14ac:dyDescent="0.15">
      <c r="A630">
        <v>626</v>
      </c>
      <c r="B630">
        <v>1</v>
      </c>
      <c r="C630">
        <v>-3014.19</v>
      </c>
      <c r="D630">
        <v>-975.41399999999999</v>
      </c>
      <c r="E630">
        <v>-1315.87</v>
      </c>
      <c r="F630">
        <v>9836.33</v>
      </c>
      <c r="G630">
        <v>-2994.63</v>
      </c>
      <c r="H630">
        <v>-6688.14</v>
      </c>
      <c r="I630">
        <v>-7735.22</v>
      </c>
      <c r="J630">
        <v>19.553899999999999</v>
      </c>
      <c r="K630">
        <v>-280.60399999999998</v>
      </c>
      <c r="L630">
        <v>-6324.86</v>
      </c>
      <c r="M630">
        <v>410.93099999999998</v>
      </c>
      <c r="N630">
        <v>-1789.53</v>
      </c>
      <c r="O630">
        <v>-6067.88</v>
      </c>
      <c r="P630">
        <v>371.42599999999999</v>
      </c>
      <c r="Q630">
        <v>-1169.27</v>
      </c>
      <c r="R630">
        <v>-7308.41</v>
      </c>
      <c r="S630">
        <v>-1137.5</v>
      </c>
      <c r="T630">
        <v>-576.69299999999998</v>
      </c>
    </row>
    <row r="631" spans="1:20" x14ac:dyDescent="0.15">
      <c r="A631">
        <v>627</v>
      </c>
      <c r="B631">
        <v>0</v>
      </c>
      <c r="C631">
        <v>-3053.69</v>
      </c>
      <c r="D631">
        <v>-1271.9000000000001</v>
      </c>
      <c r="E631">
        <v>-1031.2</v>
      </c>
      <c r="F631">
        <v>10066</v>
      </c>
      <c r="G631">
        <v>-2824.8</v>
      </c>
      <c r="H631">
        <v>-6751.27</v>
      </c>
      <c r="I631">
        <v>-7553.58</v>
      </c>
      <c r="J631">
        <v>240.69900000000001</v>
      </c>
      <c r="K631">
        <v>-185.71299999999999</v>
      </c>
      <c r="L631">
        <v>-6218.16</v>
      </c>
      <c r="M631">
        <v>355.54399999999998</v>
      </c>
      <c r="N631">
        <v>-1817.23</v>
      </c>
      <c r="O631">
        <v>-6111.45</v>
      </c>
      <c r="P631">
        <v>292.41699999999997</v>
      </c>
      <c r="Q631">
        <v>-1236.46</v>
      </c>
      <c r="R631">
        <v>-7272.98</v>
      </c>
      <c r="S631">
        <v>-1386.34</v>
      </c>
      <c r="T631">
        <v>-655.702</v>
      </c>
    </row>
    <row r="632" spans="1:20" x14ac:dyDescent="0.15">
      <c r="A632">
        <v>628</v>
      </c>
      <c r="B632">
        <v>1</v>
      </c>
      <c r="C632">
        <v>-3093.2</v>
      </c>
      <c r="D632">
        <v>-1382.67</v>
      </c>
      <c r="E632">
        <v>-936.30700000000002</v>
      </c>
      <c r="F632">
        <v>9860.76</v>
      </c>
      <c r="G632">
        <v>-2792.63</v>
      </c>
      <c r="H632">
        <v>-6798.92</v>
      </c>
      <c r="I632">
        <v>-7292.93</v>
      </c>
      <c r="J632">
        <v>493.60899999999998</v>
      </c>
      <c r="K632">
        <v>-169.83099999999999</v>
      </c>
      <c r="L632">
        <v>-6115.53</v>
      </c>
      <c r="M632">
        <v>320.11200000000002</v>
      </c>
      <c r="N632">
        <v>-1829.04</v>
      </c>
      <c r="O632">
        <v>-6060.14</v>
      </c>
      <c r="P632">
        <v>201.59700000000001</v>
      </c>
      <c r="Q632">
        <v>-1264.1600000000001</v>
      </c>
      <c r="R632">
        <v>-7142.65</v>
      </c>
      <c r="S632">
        <v>-1639.25</v>
      </c>
      <c r="T632">
        <v>-734.71100000000001</v>
      </c>
    </row>
    <row r="633" spans="1:20" x14ac:dyDescent="0.15">
      <c r="A633">
        <v>629</v>
      </c>
      <c r="B633">
        <v>0</v>
      </c>
      <c r="C633">
        <v>-3144.51</v>
      </c>
      <c r="D633">
        <v>-1359.05</v>
      </c>
      <c r="E633">
        <v>-944.04499999999996</v>
      </c>
      <c r="F633">
        <v>9509.2900000000009</v>
      </c>
      <c r="G633">
        <v>-2959.21</v>
      </c>
      <c r="H633">
        <v>-6574.11</v>
      </c>
      <c r="I633">
        <v>-6953.28</v>
      </c>
      <c r="J633">
        <v>691.13199999999995</v>
      </c>
      <c r="K633">
        <v>-162.09299999999999</v>
      </c>
      <c r="L633">
        <v>-5992.94</v>
      </c>
      <c r="M633">
        <v>237.03</v>
      </c>
      <c r="N633">
        <v>-1868.54</v>
      </c>
      <c r="O633">
        <v>-6063.8</v>
      </c>
      <c r="P633">
        <v>83.083200000000005</v>
      </c>
      <c r="Q633">
        <v>-1287.78</v>
      </c>
      <c r="R633">
        <v>-6984.64</v>
      </c>
      <c r="S633">
        <v>-1824.96</v>
      </c>
      <c r="T633">
        <v>-778.28800000000001</v>
      </c>
    </row>
    <row r="634" spans="1:20" x14ac:dyDescent="0.15">
      <c r="A634">
        <v>630</v>
      </c>
      <c r="B634">
        <v>1</v>
      </c>
      <c r="C634">
        <v>-3199.9</v>
      </c>
      <c r="D634">
        <v>-1256.42</v>
      </c>
      <c r="E634">
        <v>-1050.75</v>
      </c>
      <c r="F634">
        <v>9157.41</v>
      </c>
      <c r="G634">
        <v>-2564.5700000000002</v>
      </c>
      <c r="H634">
        <v>-6147.3</v>
      </c>
      <c r="I634">
        <v>-6593.66</v>
      </c>
      <c r="J634">
        <v>900.46400000000006</v>
      </c>
      <c r="K634">
        <v>-90.82</v>
      </c>
      <c r="L634">
        <v>-5953.43</v>
      </c>
      <c r="M634">
        <v>260.64999999999998</v>
      </c>
      <c r="N634">
        <v>-1943.48</v>
      </c>
      <c r="O634">
        <v>-6225.89</v>
      </c>
      <c r="P634">
        <v>11.8101</v>
      </c>
      <c r="Q634">
        <v>-1331.36</v>
      </c>
      <c r="R634">
        <v>-6814.81</v>
      </c>
      <c r="S634">
        <v>-1994.79</v>
      </c>
      <c r="T634">
        <v>-750.59400000000005</v>
      </c>
    </row>
    <row r="635" spans="1:20" x14ac:dyDescent="0.15">
      <c r="A635">
        <v>631</v>
      </c>
      <c r="B635">
        <v>0</v>
      </c>
      <c r="C635">
        <v>-3258.95</v>
      </c>
      <c r="D635">
        <v>-1086.5899999999999</v>
      </c>
      <c r="E635">
        <v>-1106.1400000000001</v>
      </c>
      <c r="F635">
        <v>9141.11</v>
      </c>
      <c r="G635">
        <v>-2058.33</v>
      </c>
      <c r="H635">
        <v>-5831.26</v>
      </c>
      <c r="I635">
        <v>-6305.32</v>
      </c>
      <c r="J635">
        <v>1161.1099999999999</v>
      </c>
      <c r="K635">
        <v>-106.705</v>
      </c>
      <c r="L635">
        <v>-5913.93</v>
      </c>
      <c r="M635">
        <v>351.46800000000002</v>
      </c>
      <c r="N635">
        <v>-2054.2600000000002</v>
      </c>
      <c r="O635">
        <v>-6210.43</v>
      </c>
      <c r="P635">
        <v>27.6953</v>
      </c>
      <c r="Q635">
        <v>-1315.47</v>
      </c>
      <c r="R635">
        <v>-6652.71</v>
      </c>
      <c r="S635">
        <v>-2215.9299999999998</v>
      </c>
      <c r="T635">
        <v>-738.78399999999999</v>
      </c>
    </row>
    <row r="636" spans="1:20" x14ac:dyDescent="0.15">
      <c r="A636">
        <v>632</v>
      </c>
      <c r="B636">
        <v>1</v>
      </c>
      <c r="C636">
        <v>-3515.52</v>
      </c>
      <c r="D636">
        <v>-841.83500000000004</v>
      </c>
      <c r="E636">
        <v>-1176.99</v>
      </c>
      <c r="F636">
        <v>9528</v>
      </c>
      <c r="G636">
        <v>-2069.7199999999998</v>
      </c>
      <c r="H636">
        <v>-5633.32</v>
      </c>
      <c r="I636">
        <v>-6012.9</v>
      </c>
      <c r="J636">
        <v>1359.05</v>
      </c>
      <c r="K636">
        <v>-67.200599999999994</v>
      </c>
      <c r="L636">
        <v>-5886.23</v>
      </c>
      <c r="M636">
        <v>505.41</v>
      </c>
      <c r="N636">
        <v>-2077.88</v>
      </c>
      <c r="O636">
        <v>-6032.44</v>
      </c>
      <c r="P636">
        <v>11.8093</v>
      </c>
      <c r="Q636">
        <v>-1331.36</v>
      </c>
      <c r="R636">
        <v>-6538.28</v>
      </c>
      <c r="S636">
        <v>-2445.23</v>
      </c>
      <c r="T636">
        <v>-746.51700000000005</v>
      </c>
    </row>
    <row r="637" spans="1:20" x14ac:dyDescent="0.15">
      <c r="A637">
        <v>633</v>
      </c>
      <c r="B637">
        <v>0</v>
      </c>
      <c r="C637">
        <v>-3945.99</v>
      </c>
      <c r="D637">
        <v>-651.61800000000005</v>
      </c>
      <c r="E637">
        <v>-1343.17</v>
      </c>
      <c r="F637">
        <v>9844.8799999999992</v>
      </c>
      <c r="G637">
        <v>-2515.66</v>
      </c>
      <c r="H637">
        <v>-5665.09</v>
      </c>
      <c r="I637">
        <v>-5823.11</v>
      </c>
      <c r="J637">
        <v>1268.24</v>
      </c>
      <c r="K637">
        <v>-39.504899999999999</v>
      </c>
      <c r="L637">
        <v>-5909.85</v>
      </c>
      <c r="M637">
        <v>730.62800000000004</v>
      </c>
      <c r="N637">
        <v>-2145.08</v>
      </c>
      <c r="O637">
        <v>-5992.94</v>
      </c>
      <c r="P637">
        <v>39.504899999999999</v>
      </c>
      <c r="Q637">
        <v>-1291.8499999999999</v>
      </c>
      <c r="R637">
        <v>-6352.56</v>
      </c>
      <c r="S637">
        <v>-2575.5500000000002</v>
      </c>
      <c r="T637">
        <v>-841.41200000000003</v>
      </c>
    </row>
    <row r="638" spans="1:20" x14ac:dyDescent="0.15">
      <c r="A638">
        <v>634</v>
      </c>
      <c r="B638">
        <v>1</v>
      </c>
      <c r="C638">
        <v>-4471.3599999999997</v>
      </c>
      <c r="D638">
        <v>-896.375</v>
      </c>
      <c r="E638">
        <v>-1343.17</v>
      </c>
      <c r="F638">
        <v>9950.2999999999993</v>
      </c>
      <c r="G638">
        <v>-2628.58</v>
      </c>
      <c r="H638">
        <v>-5810.44</v>
      </c>
      <c r="I638">
        <v>-5779.53</v>
      </c>
      <c r="J638">
        <v>1114.3</v>
      </c>
      <c r="K638">
        <v>-27.696400000000001</v>
      </c>
      <c r="L638">
        <v>-5988.86</v>
      </c>
      <c r="M638">
        <v>939.96</v>
      </c>
      <c r="N638">
        <v>-2196.39</v>
      </c>
      <c r="O638">
        <v>-6000.67</v>
      </c>
      <c r="P638">
        <v>15.8879</v>
      </c>
      <c r="Q638">
        <v>-1299.58</v>
      </c>
      <c r="R638">
        <v>-6218.16</v>
      </c>
      <c r="S638">
        <v>-2709.95</v>
      </c>
      <c r="T638">
        <v>-857.3</v>
      </c>
    </row>
    <row r="639" spans="1:20" x14ac:dyDescent="0.15">
      <c r="A639">
        <v>635</v>
      </c>
      <c r="B639">
        <v>0</v>
      </c>
      <c r="C639">
        <v>-4929.96</v>
      </c>
      <c r="D639">
        <v>-1299.1500000000001</v>
      </c>
      <c r="E639">
        <v>-1520.29</v>
      </c>
      <c r="F639">
        <v>10504.7</v>
      </c>
      <c r="G639">
        <v>-1458.47</v>
      </c>
      <c r="H639">
        <v>-6151.39</v>
      </c>
      <c r="I639">
        <v>-5795.42</v>
      </c>
      <c r="J639">
        <v>924.50199999999995</v>
      </c>
      <c r="K639">
        <v>11.8081</v>
      </c>
      <c r="L639">
        <v>-6044.25</v>
      </c>
      <c r="M639">
        <v>1141.56</v>
      </c>
      <c r="N639">
        <v>-2263.59</v>
      </c>
      <c r="O639">
        <v>-6107.38</v>
      </c>
      <c r="P639">
        <v>-51.313000000000002</v>
      </c>
      <c r="Q639">
        <v>-1382.67</v>
      </c>
      <c r="R639">
        <v>-6127.34</v>
      </c>
      <c r="S639">
        <v>-2788.96</v>
      </c>
      <c r="T639">
        <v>-829.60400000000004</v>
      </c>
    </row>
    <row r="640" spans="1:20" x14ac:dyDescent="0.15">
      <c r="A640">
        <v>636</v>
      </c>
      <c r="B640">
        <v>1</v>
      </c>
      <c r="C640">
        <v>-5214.21</v>
      </c>
      <c r="D640">
        <v>-1800.9</v>
      </c>
      <c r="E640">
        <v>-1982.97</v>
      </c>
      <c r="F640">
        <v>10157.299999999999</v>
      </c>
      <c r="G640">
        <v>-987.62300000000005</v>
      </c>
      <c r="H640">
        <v>-5799.5</v>
      </c>
      <c r="I640">
        <v>-5732.3</v>
      </c>
      <c r="J640">
        <v>833.68499999999995</v>
      </c>
      <c r="K640">
        <v>74.928100000000001</v>
      </c>
      <c r="L640">
        <v>-6044.25</v>
      </c>
      <c r="M640">
        <v>1330.92</v>
      </c>
      <c r="N640">
        <v>-2314.9</v>
      </c>
      <c r="O640">
        <v>-6150.96</v>
      </c>
      <c r="P640">
        <v>-102.625</v>
      </c>
      <c r="Q640">
        <v>-1382.67</v>
      </c>
      <c r="R640">
        <v>-6044.25</v>
      </c>
      <c r="S640">
        <v>-2832.55</v>
      </c>
      <c r="T640">
        <v>-829.60400000000004</v>
      </c>
    </row>
    <row r="641" spans="1:20" x14ac:dyDescent="0.15">
      <c r="A641">
        <v>637</v>
      </c>
      <c r="B641">
        <v>0</v>
      </c>
      <c r="C641">
        <v>-5632.87</v>
      </c>
      <c r="D641">
        <v>-1991.58</v>
      </c>
      <c r="E641">
        <v>-2235.4499999999998</v>
      </c>
      <c r="F641">
        <v>9738.19</v>
      </c>
      <c r="G641">
        <v>-1294.6099999999999</v>
      </c>
      <c r="H641">
        <v>-5594.25</v>
      </c>
      <c r="I641">
        <v>-5649.2</v>
      </c>
      <c r="J641">
        <v>703.36400000000003</v>
      </c>
      <c r="K641">
        <v>193.44200000000001</v>
      </c>
      <c r="L641">
        <v>-6056.06</v>
      </c>
      <c r="M641">
        <v>1627.43</v>
      </c>
      <c r="N641">
        <v>-2405.7199999999998</v>
      </c>
      <c r="O641">
        <v>-6111.46</v>
      </c>
      <c r="P641">
        <v>-181.63399999999999</v>
      </c>
      <c r="Q641">
        <v>-1382.67</v>
      </c>
      <c r="R641">
        <v>-6044.25</v>
      </c>
      <c r="S641">
        <v>-2804.85</v>
      </c>
      <c r="T641">
        <v>-853.21799999999996</v>
      </c>
    </row>
    <row r="642" spans="1:20" x14ac:dyDescent="0.15">
      <c r="A642">
        <v>638</v>
      </c>
      <c r="B642">
        <v>1</v>
      </c>
      <c r="C642">
        <v>-6095.12</v>
      </c>
      <c r="D642">
        <v>-1564.75</v>
      </c>
      <c r="E642">
        <v>-2709.5</v>
      </c>
      <c r="F642">
        <v>9552.4699999999993</v>
      </c>
      <c r="G642">
        <v>-2262.6999999999998</v>
      </c>
      <c r="H642">
        <v>-5419.9</v>
      </c>
      <c r="I642">
        <v>-5649.2</v>
      </c>
      <c r="J642">
        <v>521.73199999999997</v>
      </c>
      <c r="K642">
        <v>300.14800000000002</v>
      </c>
      <c r="L642">
        <v>-6119.18</v>
      </c>
      <c r="M642">
        <v>1750.02</v>
      </c>
      <c r="N642">
        <v>-2512.42</v>
      </c>
      <c r="O642">
        <v>-6095.57</v>
      </c>
      <c r="P642">
        <v>-272.45</v>
      </c>
      <c r="Q642">
        <v>-1418.09</v>
      </c>
      <c r="R642">
        <v>-6067.87</v>
      </c>
      <c r="S642">
        <v>-2804.85</v>
      </c>
      <c r="T642">
        <v>-932.22699999999998</v>
      </c>
    </row>
    <row r="643" spans="1:20" x14ac:dyDescent="0.15">
      <c r="A643">
        <v>639</v>
      </c>
      <c r="B643">
        <v>0</v>
      </c>
      <c r="C643">
        <v>-6588.7</v>
      </c>
      <c r="D643">
        <v>-1354.97</v>
      </c>
      <c r="E643">
        <v>-3112.72</v>
      </c>
      <c r="F643">
        <v>9559.74</v>
      </c>
      <c r="G643">
        <v>-2773.52</v>
      </c>
      <c r="H643">
        <v>-5483.46</v>
      </c>
      <c r="I643">
        <v>-5684.62</v>
      </c>
      <c r="J643">
        <v>272.89800000000002</v>
      </c>
      <c r="K643">
        <v>402.77100000000002</v>
      </c>
      <c r="L643">
        <v>-6155.05</v>
      </c>
      <c r="M643">
        <v>1765.92</v>
      </c>
      <c r="N643">
        <v>-2591.4299999999998</v>
      </c>
      <c r="O643">
        <v>-6135.07</v>
      </c>
      <c r="P643">
        <v>-355.54399999999998</v>
      </c>
      <c r="Q643">
        <v>-1501.19</v>
      </c>
      <c r="R643">
        <v>-6158.68</v>
      </c>
      <c r="S643">
        <v>-2781.24</v>
      </c>
      <c r="T643">
        <v>-999.43</v>
      </c>
    </row>
    <row r="644" spans="1:20" x14ac:dyDescent="0.15">
      <c r="A644">
        <v>640</v>
      </c>
      <c r="B644">
        <v>1</v>
      </c>
      <c r="C644">
        <v>-7327.03</v>
      </c>
      <c r="D644">
        <v>-1571.57</v>
      </c>
      <c r="E644">
        <v>-3444.2</v>
      </c>
      <c r="F644">
        <v>9836.73</v>
      </c>
      <c r="G644">
        <v>-2654.55</v>
      </c>
      <c r="H644">
        <v>-5408.09</v>
      </c>
      <c r="I644">
        <v>-5803.14</v>
      </c>
      <c r="J644">
        <v>-27.2456</v>
      </c>
      <c r="K644">
        <v>525.37</v>
      </c>
      <c r="L644">
        <v>-6067.87</v>
      </c>
      <c r="M644">
        <v>1702.8</v>
      </c>
      <c r="N644">
        <v>-2670.44</v>
      </c>
      <c r="O644">
        <v>-6150.96</v>
      </c>
      <c r="P644">
        <v>-343.738</v>
      </c>
      <c r="Q644">
        <v>-1512.99</v>
      </c>
      <c r="R644">
        <v>-6265.39</v>
      </c>
      <c r="S644">
        <v>-2702.23</v>
      </c>
      <c r="T644">
        <v>-1015.32</v>
      </c>
    </row>
    <row r="645" spans="1:20" x14ac:dyDescent="0.15">
      <c r="A645">
        <v>641</v>
      </c>
      <c r="B645">
        <v>0</v>
      </c>
      <c r="C645">
        <v>-8326.4500000000007</v>
      </c>
      <c r="D645">
        <v>-2132.81</v>
      </c>
      <c r="E645">
        <v>-3938.23</v>
      </c>
      <c r="F645">
        <v>9931.17</v>
      </c>
      <c r="G645">
        <v>-2847.99</v>
      </c>
      <c r="H645">
        <v>-5573.83</v>
      </c>
      <c r="I645">
        <v>-5933.46</v>
      </c>
      <c r="J645">
        <v>-335.56299999999999</v>
      </c>
      <c r="K645">
        <v>588.48599999999999</v>
      </c>
      <c r="L645">
        <v>-6182.29</v>
      </c>
      <c r="M645">
        <v>1572.48</v>
      </c>
      <c r="N645">
        <v>-2725.84</v>
      </c>
      <c r="O645">
        <v>-6123.26</v>
      </c>
      <c r="P645">
        <v>-304.23399999999998</v>
      </c>
      <c r="Q645">
        <v>-1564.3</v>
      </c>
      <c r="R645">
        <v>-6368.01</v>
      </c>
      <c r="S645">
        <v>-2623.22</v>
      </c>
      <c r="T645">
        <v>-999.42899999999997</v>
      </c>
    </row>
    <row r="646" spans="1:20" x14ac:dyDescent="0.15">
      <c r="A646">
        <v>642</v>
      </c>
      <c r="B646">
        <v>1</v>
      </c>
      <c r="C646">
        <v>-9377.18</v>
      </c>
      <c r="D646">
        <v>-2504.2399999999998</v>
      </c>
      <c r="E646">
        <v>-4175.72</v>
      </c>
      <c r="F646">
        <v>10176.4</v>
      </c>
      <c r="G646">
        <v>-3065.49</v>
      </c>
      <c r="H646">
        <v>-5803.14</v>
      </c>
      <c r="I646">
        <v>-6079.67</v>
      </c>
      <c r="J646">
        <v>-544.89099999999996</v>
      </c>
      <c r="K646">
        <v>683.38900000000001</v>
      </c>
      <c r="L646">
        <v>-6344.4</v>
      </c>
      <c r="M646">
        <v>1390.85</v>
      </c>
      <c r="N646">
        <v>-2702.23</v>
      </c>
      <c r="O646">
        <v>-6123.26</v>
      </c>
      <c r="P646">
        <v>-264.72899999999998</v>
      </c>
      <c r="Q646">
        <v>-1643.31</v>
      </c>
      <c r="R646">
        <v>-6514.22</v>
      </c>
      <c r="S646">
        <v>-2544.21</v>
      </c>
      <c r="T646">
        <v>-1038.93</v>
      </c>
    </row>
    <row r="647" spans="1:20" x14ac:dyDescent="0.15">
      <c r="A647">
        <v>643</v>
      </c>
      <c r="B647">
        <v>0</v>
      </c>
      <c r="C647">
        <v>-10518.7</v>
      </c>
      <c r="D647">
        <v>-2926.52</v>
      </c>
      <c r="E647">
        <v>-4171.63</v>
      </c>
      <c r="F647">
        <v>10267.200000000001</v>
      </c>
      <c r="G647">
        <v>-3109.08</v>
      </c>
      <c r="H647">
        <v>-5886.23</v>
      </c>
      <c r="I647">
        <v>-6221.79</v>
      </c>
      <c r="J647">
        <v>-734.69899999999996</v>
      </c>
      <c r="K647">
        <v>734.69899999999996</v>
      </c>
      <c r="L647">
        <v>-6423.41</v>
      </c>
      <c r="M647">
        <v>1153.82</v>
      </c>
      <c r="N647">
        <v>-2635.03</v>
      </c>
      <c r="O647">
        <v>-6111.46</v>
      </c>
      <c r="P647">
        <v>-225.22499999999999</v>
      </c>
      <c r="Q647">
        <v>-1710.52</v>
      </c>
      <c r="R647">
        <v>-6656.35</v>
      </c>
      <c r="S647">
        <v>-2477.0100000000002</v>
      </c>
      <c r="T647">
        <v>-1054.83</v>
      </c>
    </row>
    <row r="648" spans="1:20" x14ac:dyDescent="0.15">
      <c r="A648">
        <v>644</v>
      </c>
      <c r="B648">
        <v>1</v>
      </c>
      <c r="C648">
        <v>-11743.4</v>
      </c>
      <c r="D648">
        <v>-3716.15</v>
      </c>
      <c r="E648">
        <v>-4191.6099999999997</v>
      </c>
      <c r="F648">
        <v>10397.5</v>
      </c>
      <c r="G648">
        <v>-3034.17</v>
      </c>
      <c r="H648">
        <v>-5968.87</v>
      </c>
      <c r="I648">
        <v>-6419.32</v>
      </c>
      <c r="J648">
        <v>-825.51199999999994</v>
      </c>
      <c r="K648">
        <v>801.90300000000002</v>
      </c>
      <c r="L648">
        <v>-6514.22</v>
      </c>
      <c r="M648">
        <v>940.40499999999997</v>
      </c>
      <c r="N648">
        <v>-2571.91</v>
      </c>
      <c r="O648">
        <v>-6060.15</v>
      </c>
      <c r="P648">
        <v>-173.916</v>
      </c>
      <c r="Q648">
        <v>-1761.83</v>
      </c>
      <c r="R648">
        <v>-6794.85</v>
      </c>
      <c r="S648">
        <v>-2425.6999999999998</v>
      </c>
      <c r="T648">
        <v>-1015.32</v>
      </c>
    </row>
    <row r="649" spans="1:20" x14ac:dyDescent="0.15">
      <c r="A649">
        <v>645</v>
      </c>
      <c r="B649">
        <v>0</v>
      </c>
      <c r="C649">
        <v>-12991.6</v>
      </c>
      <c r="D649">
        <v>-4924.41</v>
      </c>
      <c r="E649">
        <v>-3990.47</v>
      </c>
      <c r="F649">
        <v>10531.9</v>
      </c>
      <c r="G649">
        <v>-2923.36</v>
      </c>
      <c r="H649">
        <v>-6198.18</v>
      </c>
      <c r="I649">
        <v>-6640.45</v>
      </c>
      <c r="J649">
        <v>-908.61300000000006</v>
      </c>
      <c r="K649">
        <v>829.60400000000004</v>
      </c>
      <c r="L649">
        <v>-6620.93</v>
      </c>
      <c r="M649">
        <v>805.995</v>
      </c>
      <c r="N649">
        <v>-2500.61</v>
      </c>
      <c r="O649">
        <v>-5969.34</v>
      </c>
      <c r="P649">
        <v>-71.298599999999993</v>
      </c>
      <c r="Q649">
        <v>-1840.83</v>
      </c>
      <c r="R649">
        <v>-6830.26</v>
      </c>
      <c r="S649">
        <v>-2323.08</v>
      </c>
      <c r="T649">
        <v>-987.62300000000005</v>
      </c>
    </row>
    <row r="650" spans="1:20" x14ac:dyDescent="0.15">
      <c r="A650">
        <v>646</v>
      </c>
      <c r="B650">
        <v>1</v>
      </c>
      <c r="C650">
        <v>-14189</v>
      </c>
      <c r="D650">
        <v>-6488.7</v>
      </c>
      <c r="E650">
        <v>-3713.46</v>
      </c>
      <c r="F650">
        <v>10622.7</v>
      </c>
      <c r="G650">
        <v>-2994.19</v>
      </c>
      <c r="H650">
        <v>-6422.93</v>
      </c>
      <c r="I650">
        <v>-6893.37</v>
      </c>
      <c r="J650">
        <v>-896.81</v>
      </c>
      <c r="K650">
        <v>841.40700000000004</v>
      </c>
      <c r="L650">
        <v>-6652.73</v>
      </c>
      <c r="M650">
        <v>726.98599999999999</v>
      </c>
      <c r="N650">
        <v>-2528.3200000000002</v>
      </c>
      <c r="O650">
        <v>-5874.43</v>
      </c>
      <c r="P650">
        <v>15.897600000000001</v>
      </c>
      <c r="Q650">
        <v>-1967.06</v>
      </c>
      <c r="R650">
        <v>-6925.17</v>
      </c>
      <c r="S650">
        <v>-2176.86</v>
      </c>
      <c r="T650">
        <v>-987.62300000000005</v>
      </c>
    </row>
    <row r="651" spans="1:20" x14ac:dyDescent="0.15">
      <c r="A651">
        <v>647</v>
      </c>
      <c r="B651">
        <v>0</v>
      </c>
      <c r="C651">
        <v>-15184.3</v>
      </c>
      <c r="D651">
        <v>-7919.53</v>
      </c>
      <c r="E651">
        <v>-4008.54</v>
      </c>
      <c r="F651">
        <v>10705.8</v>
      </c>
      <c r="G651">
        <v>-3042.36</v>
      </c>
      <c r="H651">
        <v>-6708.13</v>
      </c>
      <c r="I651">
        <v>-7090.89</v>
      </c>
      <c r="J651">
        <v>-821.89599999999996</v>
      </c>
      <c r="K651">
        <v>892.71500000000003</v>
      </c>
      <c r="L651">
        <v>-6561.91</v>
      </c>
      <c r="M651">
        <v>647.97699999999998</v>
      </c>
      <c r="N651">
        <v>-2575.5300000000002</v>
      </c>
      <c r="O651">
        <v>-5858.53</v>
      </c>
      <c r="P651">
        <v>-27.701699999999999</v>
      </c>
      <c r="Q651">
        <v>-2168.6799999999998</v>
      </c>
      <c r="R651">
        <v>-6964.67</v>
      </c>
      <c r="S651">
        <v>-2070.15</v>
      </c>
      <c r="T651">
        <v>-987.62300000000005</v>
      </c>
    </row>
    <row r="652" spans="1:20" x14ac:dyDescent="0.15">
      <c r="A652">
        <v>648</v>
      </c>
      <c r="B652">
        <v>1</v>
      </c>
      <c r="C652">
        <v>-16420.3</v>
      </c>
      <c r="D652">
        <v>-8907.15</v>
      </c>
      <c r="E652">
        <v>-5185</v>
      </c>
      <c r="F652">
        <v>10882.9</v>
      </c>
      <c r="G652">
        <v>-2777.15</v>
      </c>
      <c r="H652">
        <v>-6361.27</v>
      </c>
      <c r="I652">
        <v>-7241.2</v>
      </c>
      <c r="J652">
        <v>-687.48299999999995</v>
      </c>
      <c r="K652">
        <v>959.92100000000005</v>
      </c>
      <c r="L652">
        <v>-6467.01</v>
      </c>
      <c r="M652">
        <v>627.98199999999997</v>
      </c>
      <c r="N652">
        <v>-2686.34</v>
      </c>
      <c r="O652">
        <v>-5980.66</v>
      </c>
      <c r="P652">
        <v>-47.211300000000001</v>
      </c>
      <c r="Q652">
        <v>-2287.19</v>
      </c>
      <c r="R652">
        <v>-6980.57</v>
      </c>
      <c r="S652">
        <v>-1967.54</v>
      </c>
      <c r="T652">
        <v>-975.82</v>
      </c>
    </row>
    <row r="653" spans="1:20" x14ac:dyDescent="0.15">
      <c r="A653">
        <v>649</v>
      </c>
      <c r="B653">
        <v>0</v>
      </c>
      <c r="C653">
        <v>-18031.8</v>
      </c>
      <c r="D653">
        <v>-10142.6</v>
      </c>
      <c r="E653">
        <v>-6615.85</v>
      </c>
      <c r="F653">
        <v>11428.2</v>
      </c>
      <c r="G653">
        <v>-2934.68</v>
      </c>
      <c r="H653">
        <v>-5795.42</v>
      </c>
      <c r="I653">
        <v>-7257.1</v>
      </c>
      <c r="J653">
        <v>-584.86900000000003</v>
      </c>
      <c r="K653">
        <v>975.82100000000003</v>
      </c>
      <c r="L653">
        <v>-6451.11</v>
      </c>
      <c r="M653">
        <v>734.69399999999996</v>
      </c>
      <c r="N653">
        <v>-2662.73</v>
      </c>
      <c r="O653">
        <v>-6320.3</v>
      </c>
      <c r="P653">
        <v>-146.21700000000001</v>
      </c>
      <c r="Q653">
        <v>-2393.9</v>
      </c>
      <c r="R653">
        <v>-6976.47</v>
      </c>
      <c r="S653">
        <v>-1821.32</v>
      </c>
      <c r="T653">
        <v>-900.90899999999999</v>
      </c>
    </row>
    <row r="654" spans="1:20" x14ac:dyDescent="0.15">
      <c r="A654">
        <v>650</v>
      </c>
      <c r="B654">
        <v>1</v>
      </c>
      <c r="C654">
        <v>-19514.400000000001</v>
      </c>
      <c r="D654">
        <v>-11995.2</v>
      </c>
      <c r="E654">
        <v>-7249.4</v>
      </c>
      <c r="F654">
        <v>11768.4</v>
      </c>
      <c r="G654">
        <v>-3392.83</v>
      </c>
      <c r="H654">
        <v>-5637.9</v>
      </c>
      <c r="I654">
        <v>-7229.4</v>
      </c>
      <c r="J654">
        <v>-450.45499999999998</v>
      </c>
      <c r="K654">
        <v>948.11800000000005</v>
      </c>
      <c r="L654">
        <v>-6514.21</v>
      </c>
      <c r="M654">
        <v>825.505</v>
      </c>
      <c r="N654">
        <v>-2642.73</v>
      </c>
      <c r="O654">
        <v>-6644.53</v>
      </c>
      <c r="P654">
        <v>-83.108699999999999</v>
      </c>
      <c r="Q654">
        <v>-2531.92</v>
      </c>
      <c r="R654">
        <v>-7079.09</v>
      </c>
      <c r="S654">
        <v>-1691.01</v>
      </c>
      <c r="T654">
        <v>-801.90099999999995</v>
      </c>
    </row>
    <row r="655" spans="1:20" x14ac:dyDescent="0.15">
      <c r="A655">
        <v>651</v>
      </c>
      <c r="B655">
        <v>0</v>
      </c>
      <c r="C655">
        <v>-20092.099999999999</v>
      </c>
      <c r="D655">
        <v>-14001.8</v>
      </c>
      <c r="E655">
        <v>-7346.92</v>
      </c>
      <c r="F655">
        <v>11851.5</v>
      </c>
      <c r="G655">
        <v>-3741.17</v>
      </c>
      <c r="H655">
        <v>-5156.1400000000003</v>
      </c>
      <c r="I655">
        <v>-7288.41</v>
      </c>
      <c r="J655">
        <v>-371.44600000000003</v>
      </c>
      <c r="K655">
        <v>936.31700000000001</v>
      </c>
      <c r="L655">
        <v>-6609.13</v>
      </c>
      <c r="M655">
        <v>896.81200000000001</v>
      </c>
      <c r="N655">
        <v>-2796.65</v>
      </c>
      <c r="O655">
        <v>-6814.35</v>
      </c>
      <c r="P655">
        <v>35.404800000000002</v>
      </c>
      <c r="Q655">
        <v>-2820.25</v>
      </c>
      <c r="R655">
        <v>-7260.71</v>
      </c>
      <c r="S655">
        <v>-1568.4</v>
      </c>
      <c r="T655">
        <v>-841.40499999999997</v>
      </c>
    </row>
    <row r="656" spans="1:20" x14ac:dyDescent="0.15">
      <c r="A656">
        <v>652</v>
      </c>
      <c r="B656">
        <v>1</v>
      </c>
      <c r="C656">
        <v>-20159.3</v>
      </c>
      <c r="D656">
        <v>-16257.1</v>
      </c>
      <c r="E656">
        <v>-8089.81</v>
      </c>
      <c r="F656">
        <v>11827.9</v>
      </c>
      <c r="G656">
        <v>-3678.06</v>
      </c>
      <c r="H656">
        <v>-4669.78</v>
      </c>
      <c r="I656">
        <v>-7485.93</v>
      </c>
      <c r="J656">
        <v>-292.43700000000001</v>
      </c>
      <c r="K656">
        <v>908.61300000000006</v>
      </c>
      <c r="L656">
        <v>-6672.23</v>
      </c>
      <c r="M656">
        <v>880.91</v>
      </c>
      <c r="N656">
        <v>-3010.07</v>
      </c>
      <c r="O656">
        <v>-7165.29</v>
      </c>
      <c r="P656">
        <v>130.316</v>
      </c>
      <c r="Q656">
        <v>-3089.08</v>
      </c>
      <c r="R656">
        <v>-7497.73</v>
      </c>
      <c r="S656">
        <v>-1505.29</v>
      </c>
      <c r="T656">
        <v>-857.30700000000002</v>
      </c>
    </row>
    <row r="657" spans="1:20" x14ac:dyDescent="0.15">
      <c r="A657">
        <v>653</v>
      </c>
      <c r="B657">
        <v>0</v>
      </c>
      <c r="C657">
        <v>-20175.2</v>
      </c>
      <c r="D657">
        <v>-18446.8</v>
      </c>
      <c r="E657">
        <v>-8627.4699999999993</v>
      </c>
      <c r="F657">
        <v>11760.7</v>
      </c>
      <c r="G657">
        <v>-3535.94</v>
      </c>
      <c r="H657">
        <v>-4444.5600000000004</v>
      </c>
      <c r="I657">
        <v>-7695.26</v>
      </c>
      <c r="J657">
        <v>-213.428</v>
      </c>
      <c r="K657">
        <v>932.21500000000003</v>
      </c>
      <c r="L657">
        <v>-6837.95</v>
      </c>
      <c r="M657">
        <v>908.61300000000006</v>
      </c>
      <c r="N657">
        <v>-3179.89</v>
      </c>
      <c r="O657">
        <v>-7829.17</v>
      </c>
      <c r="P657">
        <v>110.816</v>
      </c>
      <c r="Q657">
        <v>-3176.3</v>
      </c>
      <c r="R657">
        <v>-7781.96</v>
      </c>
      <c r="S657">
        <v>-1398.58</v>
      </c>
      <c r="T657">
        <v>-806.00199999999995</v>
      </c>
    </row>
    <row r="658" spans="1:20" x14ac:dyDescent="0.15">
      <c r="A658">
        <v>654</v>
      </c>
      <c r="B658">
        <v>1</v>
      </c>
      <c r="C658">
        <v>-19545.7</v>
      </c>
      <c r="D658">
        <v>-19684.7</v>
      </c>
      <c r="E658">
        <v>-8648.5</v>
      </c>
      <c r="F658">
        <v>11697.6</v>
      </c>
      <c r="G658">
        <v>-3350.22</v>
      </c>
      <c r="H658">
        <v>-4353.24</v>
      </c>
      <c r="I658">
        <v>-7991.29</v>
      </c>
      <c r="J658">
        <v>-146.21899999999999</v>
      </c>
      <c r="K658">
        <v>1023.02</v>
      </c>
      <c r="L658">
        <v>-7173.48</v>
      </c>
      <c r="M658">
        <v>908.61300000000006</v>
      </c>
      <c r="N658">
        <v>-3342.02</v>
      </c>
      <c r="O658">
        <v>-8417.6299999999992</v>
      </c>
      <c r="P658">
        <v>47.201799999999999</v>
      </c>
      <c r="Q658">
        <v>-3120.89</v>
      </c>
      <c r="R658">
        <v>-8212.41</v>
      </c>
      <c r="S658">
        <v>-1307.77</v>
      </c>
      <c r="T658">
        <v>-715.19200000000001</v>
      </c>
    </row>
    <row r="659" spans="1:20" x14ac:dyDescent="0.15">
      <c r="A659">
        <v>655</v>
      </c>
      <c r="B659">
        <v>0</v>
      </c>
      <c r="C659">
        <v>-17460.2</v>
      </c>
      <c r="D659">
        <v>-19989.5</v>
      </c>
      <c r="E659">
        <v>-7929.72</v>
      </c>
      <c r="F659">
        <v>11649.8</v>
      </c>
      <c r="G659">
        <v>-3109.6</v>
      </c>
      <c r="H659">
        <v>-4440.46</v>
      </c>
      <c r="I659">
        <v>-8414.0400000000009</v>
      </c>
      <c r="J659">
        <v>-118.515</v>
      </c>
      <c r="K659">
        <v>1176.94</v>
      </c>
      <c r="L659">
        <v>-7623.94</v>
      </c>
      <c r="M659">
        <v>885.01300000000003</v>
      </c>
      <c r="N659">
        <v>-3421.02</v>
      </c>
      <c r="O659">
        <v>-9242.61</v>
      </c>
      <c r="P659">
        <v>63.619500000000002</v>
      </c>
      <c r="Q659">
        <v>-3097.29</v>
      </c>
      <c r="R659">
        <v>-8749.57</v>
      </c>
      <c r="S659">
        <v>-1224.6500000000001</v>
      </c>
      <c r="T659">
        <v>-679.279</v>
      </c>
    </row>
    <row r="660" spans="1:20" x14ac:dyDescent="0.15">
      <c r="A660">
        <v>656</v>
      </c>
      <c r="B660">
        <v>1</v>
      </c>
      <c r="C660">
        <v>-15326.4</v>
      </c>
      <c r="D660">
        <v>-19989.5</v>
      </c>
      <c r="E660">
        <v>-7229.92</v>
      </c>
      <c r="F660">
        <v>11780.2</v>
      </c>
      <c r="G660">
        <v>-2722.25</v>
      </c>
      <c r="H660">
        <v>-4479.4399999999996</v>
      </c>
      <c r="I660">
        <v>-8868.08</v>
      </c>
      <c r="J660">
        <v>-106.715</v>
      </c>
      <c r="K660">
        <v>1413.97</v>
      </c>
      <c r="L660">
        <v>-7995.38</v>
      </c>
      <c r="M660">
        <v>817.80399999999997</v>
      </c>
      <c r="N660">
        <v>-3559.03</v>
      </c>
      <c r="O660">
        <v>-10121</v>
      </c>
      <c r="P660">
        <v>-346.81400000000002</v>
      </c>
      <c r="Q660">
        <v>-3030.08</v>
      </c>
      <c r="R660">
        <v>-9365.74</v>
      </c>
      <c r="S660">
        <v>-1201.05</v>
      </c>
      <c r="T660">
        <v>-790.09900000000005</v>
      </c>
    </row>
    <row r="661" spans="1:20" x14ac:dyDescent="0.15">
      <c r="A661">
        <v>657</v>
      </c>
      <c r="B661">
        <v>0</v>
      </c>
      <c r="C661">
        <v>-13398.9</v>
      </c>
      <c r="D661">
        <v>-20036.7</v>
      </c>
      <c r="E661">
        <v>-7047.26</v>
      </c>
      <c r="F661">
        <v>11961.8</v>
      </c>
      <c r="G661">
        <v>-2599.11</v>
      </c>
      <c r="H661">
        <v>-4724.6899999999996</v>
      </c>
      <c r="I661">
        <v>-9389.85</v>
      </c>
      <c r="J661">
        <v>-138.006</v>
      </c>
      <c r="K661">
        <v>1674.59</v>
      </c>
      <c r="L661">
        <v>-8311.42</v>
      </c>
      <c r="M661">
        <v>766.5</v>
      </c>
      <c r="N661">
        <v>-3823.76</v>
      </c>
      <c r="O661">
        <v>-10090.200000000001</v>
      </c>
      <c r="P661">
        <v>-837.29600000000005</v>
      </c>
      <c r="Q661">
        <v>-2955.18</v>
      </c>
      <c r="R661">
        <v>-10013.700000000001</v>
      </c>
      <c r="S661">
        <v>-1122.04</v>
      </c>
      <c r="T661">
        <v>-801.89800000000002</v>
      </c>
    </row>
    <row r="662" spans="1:20" x14ac:dyDescent="0.15">
      <c r="A662">
        <v>658</v>
      </c>
      <c r="B662">
        <v>1</v>
      </c>
      <c r="C662">
        <v>-11470.3</v>
      </c>
      <c r="D662">
        <v>-20147.5</v>
      </c>
      <c r="E662">
        <v>-7386.9</v>
      </c>
      <c r="F662">
        <v>12210.6</v>
      </c>
      <c r="G662">
        <v>-2871.54</v>
      </c>
      <c r="H662">
        <v>-4732.8999999999996</v>
      </c>
      <c r="I662">
        <v>-9745.39</v>
      </c>
      <c r="J662">
        <v>-323.73</v>
      </c>
      <c r="K662">
        <v>1990.63</v>
      </c>
      <c r="L662">
        <v>-8603.86</v>
      </c>
      <c r="M662">
        <v>663.89300000000003</v>
      </c>
      <c r="N662">
        <v>-4048.99</v>
      </c>
      <c r="O662">
        <v>-9663.33</v>
      </c>
      <c r="P662">
        <v>-936.31899999999996</v>
      </c>
      <c r="Q662">
        <v>-2820.76</v>
      </c>
      <c r="R662">
        <v>-10523.7</v>
      </c>
      <c r="S662">
        <v>-1090.23</v>
      </c>
      <c r="T662">
        <v>-829.60400000000004</v>
      </c>
    </row>
    <row r="663" spans="1:20" x14ac:dyDescent="0.15">
      <c r="A663">
        <v>659</v>
      </c>
      <c r="B663">
        <v>0</v>
      </c>
      <c r="C663">
        <v>-10024</v>
      </c>
      <c r="D663">
        <v>-20159.3</v>
      </c>
      <c r="E663">
        <v>-7675.75</v>
      </c>
      <c r="F663">
        <v>12463.5</v>
      </c>
      <c r="G663">
        <v>-3203.48</v>
      </c>
      <c r="H663">
        <v>-4539.49</v>
      </c>
      <c r="I663">
        <v>-10041.9</v>
      </c>
      <c r="J663">
        <v>-458.15100000000001</v>
      </c>
      <c r="K663">
        <v>2306.66</v>
      </c>
      <c r="L663">
        <v>-8817.2900000000009</v>
      </c>
      <c r="M663">
        <v>494.077</v>
      </c>
      <c r="N663">
        <v>-4199.32</v>
      </c>
      <c r="O663">
        <v>-9453.48</v>
      </c>
      <c r="P663">
        <v>-896.81500000000005</v>
      </c>
      <c r="Q663">
        <v>-2812.54</v>
      </c>
      <c r="R663">
        <v>-10804.3</v>
      </c>
      <c r="S663">
        <v>-1157.44</v>
      </c>
      <c r="T663">
        <v>-794.20799999999997</v>
      </c>
    </row>
    <row r="664" spans="1:20" x14ac:dyDescent="0.15">
      <c r="A664">
        <v>660</v>
      </c>
      <c r="B664">
        <v>1</v>
      </c>
      <c r="C664">
        <v>-8728.6200000000008</v>
      </c>
      <c r="D664">
        <v>-20187</v>
      </c>
      <c r="E664">
        <v>-8081</v>
      </c>
      <c r="F664">
        <v>12661.1</v>
      </c>
      <c r="G664">
        <v>-3480.01</v>
      </c>
      <c r="H664">
        <v>-4310.1499999999996</v>
      </c>
      <c r="I664">
        <v>-10164.6</v>
      </c>
      <c r="J664">
        <v>-548.95799999999997</v>
      </c>
      <c r="K664">
        <v>2610.9</v>
      </c>
      <c r="L664">
        <v>-8939.91</v>
      </c>
      <c r="M664">
        <v>320.14999999999998</v>
      </c>
      <c r="N664">
        <v>-4262.42</v>
      </c>
      <c r="O664">
        <v>-9563.77</v>
      </c>
      <c r="P664">
        <v>-892.70500000000004</v>
      </c>
      <c r="Q664">
        <v>-2958.76</v>
      </c>
      <c r="R664">
        <v>-10907.5</v>
      </c>
      <c r="S664">
        <v>-1185.1500000000001</v>
      </c>
      <c r="T664">
        <v>-687.49300000000005</v>
      </c>
    </row>
    <row r="665" spans="1:20" x14ac:dyDescent="0.15">
      <c r="A665">
        <v>661</v>
      </c>
      <c r="B665">
        <v>0</v>
      </c>
      <c r="C665">
        <v>-7550.09</v>
      </c>
      <c r="D665">
        <v>-20187</v>
      </c>
      <c r="E665">
        <v>-9463.1200000000008</v>
      </c>
      <c r="F665">
        <v>12811.4</v>
      </c>
      <c r="G665">
        <v>-3685.76</v>
      </c>
      <c r="H665">
        <v>-4191.63</v>
      </c>
      <c r="I665">
        <v>-10168.700000000001</v>
      </c>
      <c r="J665">
        <v>-632.07899999999995</v>
      </c>
      <c r="K665">
        <v>2852.04</v>
      </c>
      <c r="L665">
        <v>-8967.6200000000008</v>
      </c>
      <c r="M665">
        <v>213.434</v>
      </c>
      <c r="N665">
        <v>-4345.54</v>
      </c>
      <c r="O665">
        <v>-9816.7099999999991</v>
      </c>
      <c r="P665">
        <v>-971.71400000000006</v>
      </c>
      <c r="Q665">
        <v>-3148.06</v>
      </c>
      <c r="R665">
        <v>-10741.8</v>
      </c>
      <c r="S665">
        <v>-1196.95</v>
      </c>
      <c r="T665">
        <v>-573.09100000000001</v>
      </c>
    </row>
    <row r="666" spans="1:20" x14ac:dyDescent="0.15">
      <c r="A666">
        <v>662</v>
      </c>
      <c r="B666">
        <v>1</v>
      </c>
      <c r="C666">
        <v>-7048.33</v>
      </c>
      <c r="D666">
        <v>-20187</v>
      </c>
      <c r="E666">
        <v>-10650.4</v>
      </c>
      <c r="F666">
        <v>12886.3</v>
      </c>
      <c r="G666">
        <v>-3713.46</v>
      </c>
      <c r="H666">
        <v>-4143.8999999999996</v>
      </c>
      <c r="I666">
        <v>-10125.1</v>
      </c>
      <c r="J666">
        <v>-643.87599999999998</v>
      </c>
      <c r="K666">
        <v>2986.46</v>
      </c>
      <c r="L666">
        <v>-8967.6200000000008</v>
      </c>
      <c r="M666">
        <v>158.02000000000001</v>
      </c>
      <c r="N666">
        <v>-4369.1400000000003</v>
      </c>
      <c r="O666">
        <v>-9766.49</v>
      </c>
      <c r="P666">
        <v>-1074.32</v>
      </c>
      <c r="Q666">
        <v>-3468.21</v>
      </c>
      <c r="R666">
        <v>-10429.799999999999</v>
      </c>
      <c r="S666">
        <v>-1248.25</v>
      </c>
      <c r="T666">
        <v>-434.55399999999997</v>
      </c>
    </row>
    <row r="667" spans="1:20" x14ac:dyDescent="0.15">
      <c r="A667">
        <v>663</v>
      </c>
      <c r="B667">
        <v>0</v>
      </c>
      <c r="C667">
        <v>-6869.2</v>
      </c>
      <c r="D667">
        <v>-20151.599999999999</v>
      </c>
      <c r="E667">
        <v>-10351.9</v>
      </c>
      <c r="F667">
        <v>13044.3</v>
      </c>
      <c r="G667">
        <v>-3654.48</v>
      </c>
      <c r="H667">
        <v>-4297.8100000000004</v>
      </c>
      <c r="I667">
        <v>-10129.200000000001</v>
      </c>
      <c r="J667">
        <v>-706.97400000000005</v>
      </c>
      <c r="K667">
        <v>3030.08</v>
      </c>
      <c r="L667">
        <v>-8955.82</v>
      </c>
      <c r="M667">
        <v>110.83199999999999</v>
      </c>
      <c r="N667">
        <v>-4459.9399999999996</v>
      </c>
      <c r="O667">
        <v>-9205.19</v>
      </c>
      <c r="P667">
        <v>-1149.76</v>
      </c>
      <c r="Q667">
        <v>-3658.05</v>
      </c>
      <c r="R667">
        <v>-10070.200000000001</v>
      </c>
      <c r="S667">
        <v>-1315.46</v>
      </c>
      <c r="T667">
        <v>-399.16399999999999</v>
      </c>
    </row>
    <row r="668" spans="1:20" x14ac:dyDescent="0.15">
      <c r="A668">
        <v>664</v>
      </c>
      <c r="B668">
        <v>1</v>
      </c>
      <c r="C668">
        <v>-7630.48</v>
      </c>
      <c r="D668">
        <v>-19926.900000000001</v>
      </c>
      <c r="E668">
        <v>-9037.0300000000007</v>
      </c>
      <c r="F668">
        <v>13273.1</v>
      </c>
      <c r="G668">
        <v>-3386.18</v>
      </c>
      <c r="H668">
        <v>-4605.62</v>
      </c>
      <c r="I668">
        <v>-10050.200000000001</v>
      </c>
      <c r="J668">
        <v>-825.48800000000006</v>
      </c>
      <c r="K668">
        <v>2955.19</v>
      </c>
      <c r="L668">
        <v>-8857.33</v>
      </c>
      <c r="M668">
        <v>-35.389499999999998</v>
      </c>
      <c r="N668">
        <v>-4566.66</v>
      </c>
      <c r="O668">
        <v>-8987.1</v>
      </c>
      <c r="P668">
        <v>-984.05799999999999</v>
      </c>
      <c r="Q668">
        <v>-3760.65</v>
      </c>
      <c r="R668">
        <v>-9840.84</v>
      </c>
      <c r="S668">
        <v>-1366.76</v>
      </c>
      <c r="T668">
        <v>-257.05700000000002</v>
      </c>
    </row>
    <row r="669" spans="1:20" x14ac:dyDescent="0.15">
      <c r="A669">
        <v>665</v>
      </c>
      <c r="B669">
        <v>0</v>
      </c>
      <c r="C669">
        <v>-8136.12</v>
      </c>
      <c r="D669">
        <v>-19500.099999999999</v>
      </c>
      <c r="E669">
        <v>-7889.19</v>
      </c>
      <c r="F669">
        <v>13656.4</v>
      </c>
      <c r="G669">
        <v>-2869.05</v>
      </c>
      <c r="H669">
        <v>-5056.08</v>
      </c>
      <c r="I669">
        <v>-9982.9500000000007</v>
      </c>
      <c r="J669">
        <v>-932.20600000000002</v>
      </c>
      <c r="K669">
        <v>2808.97</v>
      </c>
      <c r="L669">
        <v>-8691.08</v>
      </c>
      <c r="M669">
        <v>-177.495</v>
      </c>
      <c r="N669">
        <v>-4622.08</v>
      </c>
      <c r="O669">
        <v>-9314.3799999999992</v>
      </c>
      <c r="P669">
        <v>-648.54600000000005</v>
      </c>
      <c r="Q669">
        <v>-3906.87</v>
      </c>
      <c r="R669">
        <v>-9745.92</v>
      </c>
      <c r="S669">
        <v>-1433.97</v>
      </c>
      <c r="T669">
        <v>-94.922600000000003</v>
      </c>
    </row>
    <row r="670" spans="1:20" x14ac:dyDescent="0.15">
      <c r="A670">
        <v>666</v>
      </c>
      <c r="B670">
        <v>1</v>
      </c>
      <c r="C670">
        <v>-7276.03</v>
      </c>
      <c r="D670">
        <v>-18759.400000000001</v>
      </c>
      <c r="E670">
        <v>-7543</v>
      </c>
      <c r="F670">
        <v>14023.7</v>
      </c>
      <c r="G670">
        <v>-2358.5</v>
      </c>
      <c r="H670">
        <v>-5344.96</v>
      </c>
      <c r="I670">
        <v>-9990.6299999999992</v>
      </c>
      <c r="J670">
        <v>-999.41899999999998</v>
      </c>
      <c r="K670">
        <v>2725.84</v>
      </c>
      <c r="L670">
        <v>-8691.08</v>
      </c>
      <c r="M670">
        <v>-327.83499999999998</v>
      </c>
      <c r="N670">
        <v>-4657.46</v>
      </c>
      <c r="O670">
        <v>-9887.4699999999993</v>
      </c>
      <c r="P670">
        <v>-209.87799999999999</v>
      </c>
      <c r="Q670">
        <v>-4013.59</v>
      </c>
      <c r="R670">
        <v>-9765.4</v>
      </c>
      <c r="S670">
        <v>-1449.89</v>
      </c>
      <c r="T670">
        <v>-27.709199999999999</v>
      </c>
    </row>
    <row r="671" spans="1:20" x14ac:dyDescent="0.15">
      <c r="A671">
        <v>667</v>
      </c>
      <c r="B671">
        <v>0</v>
      </c>
      <c r="C671">
        <v>-9091.19</v>
      </c>
      <c r="D671">
        <v>-15275.5</v>
      </c>
      <c r="E671">
        <v>-6641.51</v>
      </c>
      <c r="F671">
        <v>14418.7</v>
      </c>
      <c r="G671">
        <v>-2401.56</v>
      </c>
      <c r="H671">
        <v>-5372.67</v>
      </c>
      <c r="I671">
        <v>-10097.299999999999</v>
      </c>
      <c r="J671">
        <v>-1027.1300000000001</v>
      </c>
      <c r="K671">
        <v>2761.23</v>
      </c>
      <c r="L671">
        <v>-8761.86</v>
      </c>
      <c r="M671">
        <v>-390.93</v>
      </c>
      <c r="N671">
        <v>-4775.9799999999996</v>
      </c>
      <c r="O671">
        <v>-10416.4</v>
      </c>
      <c r="P671">
        <v>98.481499999999997</v>
      </c>
      <c r="Q671">
        <v>-3809.51</v>
      </c>
      <c r="R671">
        <v>-9947</v>
      </c>
      <c r="S671">
        <v>-1469.36</v>
      </c>
      <c r="T671">
        <v>23.590599999999998</v>
      </c>
    </row>
    <row r="672" spans="1:20" x14ac:dyDescent="0.15">
      <c r="A672">
        <v>668</v>
      </c>
      <c r="B672">
        <v>1</v>
      </c>
      <c r="C672">
        <v>-14248.7</v>
      </c>
      <c r="D672">
        <v>-3609.57</v>
      </c>
      <c r="E672">
        <v>-6611.54</v>
      </c>
      <c r="F672">
        <v>14943.5</v>
      </c>
      <c r="G672">
        <v>-2485.2600000000002</v>
      </c>
      <c r="H672">
        <v>-5372.67</v>
      </c>
      <c r="I672">
        <v>-10258.9</v>
      </c>
      <c r="J672">
        <v>-1027.1300000000001</v>
      </c>
      <c r="K672">
        <v>2867.94</v>
      </c>
      <c r="L672">
        <v>-9423.5</v>
      </c>
      <c r="M672">
        <v>-462.26400000000001</v>
      </c>
      <c r="N672">
        <v>-4729.3599999999997</v>
      </c>
      <c r="O672">
        <v>-11532.6</v>
      </c>
      <c r="P672">
        <v>178.05500000000001</v>
      </c>
      <c r="Q672">
        <v>-2492.1999999999998</v>
      </c>
      <c r="R672">
        <v>-10231.200000000001</v>
      </c>
      <c r="S672">
        <v>-1580.2</v>
      </c>
      <c r="T672">
        <v>79.009900000000002</v>
      </c>
    </row>
    <row r="673" spans="1:20" x14ac:dyDescent="0.15">
      <c r="A673">
        <v>669</v>
      </c>
      <c r="B673">
        <v>0</v>
      </c>
      <c r="C673">
        <v>-18924.7</v>
      </c>
      <c r="D673">
        <v>13574.8</v>
      </c>
      <c r="E673">
        <v>-2551.66</v>
      </c>
      <c r="F673">
        <v>15938.2</v>
      </c>
      <c r="G673">
        <v>-2173.34</v>
      </c>
      <c r="H673">
        <v>-5396.26</v>
      </c>
      <c r="I673">
        <v>-10756</v>
      </c>
      <c r="J673">
        <v>-991.745</v>
      </c>
      <c r="K673">
        <v>2899.78</v>
      </c>
      <c r="L673">
        <v>-11401.1</v>
      </c>
      <c r="M673">
        <v>-458.14299999999997</v>
      </c>
      <c r="N673">
        <v>-4306.6099999999997</v>
      </c>
      <c r="O673">
        <v>-13849.9</v>
      </c>
      <c r="P673">
        <v>-290.74200000000002</v>
      </c>
      <c r="Q673">
        <v>-452.178</v>
      </c>
      <c r="R673">
        <v>-10862.1</v>
      </c>
      <c r="S673">
        <v>-1556.61</v>
      </c>
      <c r="T673">
        <v>67.215299999999999</v>
      </c>
    </row>
    <row r="674" spans="1:20" x14ac:dyDescent="0.15">
      <c r="A674">
        <v>670</v>
      </c>
      <c r="B674">
        <v>1</v>
      </c>
      <c r="C674">
        <v>-19289.5</v>
      </c>
      <c r="D674">
        <v>18120.900000000001</v>
      </c>
      <c r="E674">
        <v>9646.99</v>
      </c>
      <c r="F674">
        <v>17273.7</v>
      </c>
      <c r="G674">
        <v>-1731.12</v>
      </c>
      <c r="H674">
        <v>-5640.39</v>
      </c>
      <c r="I674">
        <v>-11762.5</v>
      </c>
      <c r="J674">
        <v>-885.02499999999998</v>
      </c>
      <c r="K674">
        <v>2797.18</v>
      </c>
      <c r="L674">
        <v>-13501.9</v>
      </c>
      <c r="M674">
        <v>-537.15200000000004</v>
      </c>
      <c r="N674">
        <v>-4041.3</v>
      </c>
      <c r="O674">
        <v>-15520.1</v>
      </c>
      <c r="P674">
        <v>-1491.22</v>
      </c>
      <c r="Q674">
        <v>328.40699999999998</v>
      </c>
      <c r="R674">
        <v>-12283.2</v>
      </c>
      <c r="S674">
        <v>-1489.39</v>
      </c>
      <c r="T674">
        <v>-7.67171</v>
      </c>
    </row>
    <row r="675" spans="1:20" x14ac:dyDescent="0.15">
      <c r="A675">
        <v>671</v>
      </c>
      <c r="B675">
        <v>0</v>
      </c>
      <c r="C675">
        <v>-17749.5</v>
      </c>
      <c r="D675">
        <v>10410.4</v>
      </c>
      <c r="E675">
        <v>7828.65</v>
      </c>
      <c r="F675">
        <v>18297.900000000001</v>
      </c>
      <c r="G675">
        <v>-1390.34</v>
      </c>
      <c r="H675">
        <v>-6142.73</v>
      </c>
      <c r="I675">
        <v>-13043.1</v>
      </c>
      <c r="J675">
        <v>-735.25400000000002</v>
      </c>
      <c r="K675">
        <v>2674.54</v>
      </c>
      <c r="L675">
        <v>-13650.4</v>
      </c>
      <c r="M675">
        <v>-616.16099999999994</v>
      </c>
      <c r="N675">
        <v>-4127.9799999999996</v>
      </c>
      <c r="O675">
        <v>-13204</v>
      </c>
      <c r="P675">
        <v>-2488.81</v>
      </c>
      <c r="Q675">
        <v>291.29700000000003</v>
      </c>
      <c r="R675">
        <v>-14140.5</v>
      </c>
      <c r="S675">
        <v>-1485.27</v>
      </c>
      <c r="T675">
        <v>-224.65899999999999</v>
      </c>
    </row>
    <row r="676" spans="1:20" x14ac:dyDescent="0.15">
      <c r="A676">
        <v>672</v>
      </c>
      <c r="B676">
        <v>1</v>
      </c>
      <c r="C676">
        <v>-17175.8</v>
      </c>
      <c r="D676">
        <v>-6970.23</v>
      </c>
      <c r="E676">
        <v>-2328.52</v>
      </c>
      <c r="F676">
        <v>18862.7</v>
      </c>
      <c r="G676">
        <v>-1571.95</v>
      </c>
      <c r="H676">
        <v>-6127.97</v>
      </c>
      <c r="I676">
        <v>-13531.3</v>
      </c>
      <c r="J676">
        <v>-407.42399999999998</v>
      </c>
      <c r="K676">
        <v>2576.0700000000002</v>
      </c>
      <c r="L676">
        <v>-12945.8</v>
      </c>
      <c r="M676">
        <v>-742.34400000000005</v>
      </c>
      <c r="N676">
        <v>-4195.7700000000004</v>
      </c>
      <c r="O676">
        <v>-10473.5</v>
      </c>
      <c r="P676">
        <v>-2264.7399999999998</v>
      </c>
      <c r="Q676">
        <v>990.58600000000001</v>
      </c>
      <c r="R676">
        <v>-15036.6</v>
      </c>
      <c r="S676">
        <v>-1552.49</v>
      </c>
      <c r="T676">
        <v>-804.27300000000002</v>
      </c>
    </row>
    <row r="677" spans="1:20" x14ac:dyDescent="0.15">
      <c r="A677">
        <v>673</v>
      </c>
      <c r="B677">
        <v>0</v>
      </c>
      <c r="C677">
        <v>-14488.8</v>
      </c>
      <c r="D677">
        <v>-15195.8</v>
      </c>
      <c r="E677">
        <v>-5765.38</v>
      </c>
      <c r="F677">
        <v>19455.3</v>
      </c>
      <c r="G677">
        <v>-1726.42</v>
      </c>
      <c r="H677">
        <v>-5649.79</v>
      </c>
      <c r="I677">
        <v>-12702.9</v>
      </c>
      <c r="J677">
        <v>-134.434</v>
      </c>
      <c r="K677">
        <v>2433.39</v>
      </c>
      <c r="L677">
        <v>-12764.8</v>
      </c>
      <c r="M677">
        <v>-1050.1300000000001</v>
      </c>
      <c r="N677">
        <v>-3923.37</v>
      </c>
      <c r="O677">
        <v>-10195.799999999999</v>
      </c>
      <c r="P677">
        <v>-1596.7</v>
      </c>
      <c r="Q677">
        <v>1249.4100000000001</v>
      </c>
      <c r="R677">
        <v>-13794.9</v>
      </c>
      <c r="S677">
        <v>-1639.16</v>
      </c>
      <c r="T677">
        <v>-1662.75</v>
      </c>
    </row>
    <row r="678" spans="1:20" x14ac:dyDescent="0.15">
      <c r="A678">
        <v>674</v>
      </c>
      <c r="B678">
        <v>1</v>
      </c>
      <c r="C678">
        <v>-10764.8</v>
      </c>
      <c r="D678">
        <v>-12810.2</v>
      </c>
      <c r="E678">
        <v>-7003.58</v>
      </c>
      <c r="F678">
        <v>19906.400000000001</v>
      </c>
      <c r="G678">
        <v>-1439.28</v>
      </c>
      <c r="H678">
        <v>-5478.8</v>
      </c>
      <c r="I678">
        <v>-11497.1</v>
      </c>
      <c r="J678">
        <v>-8.2545599999999997</v>
      </c>
      <c r="K678">
        <v>2406.2600000000002</v>
      </c>
      <c r="L678">
        <v>-12239.5</v>
      </c>
      <c r="M678">
        <v>-1594.94</v>
      </c>
      <c r="N678">
        <v>-3414.52</v>
      </c>
      <c r="O678">
        <v>-10354.4</v>
      </c>
      <c r="P678">
        <v>-1004.72</v>
      </c>
      <c r="Q678">
        <v>998.23699999999997</v>
      </c>
      <c r="R678">
        <v>-11483</v>
      </c>
      <c r="S678">
        <v>-1754.14</v>
      </c>
      <c r="T678">
        <v>-1443.99</v>
      </c>
    </row>
    <row r="679" spans="1:20" x14ac:dyDescent="0.15">
      <c r="A679">
        <v>675</v>
      </c>
      <c r="B679">
        <v>0</v>
      </c>
      <c r="C679">
        <v>-8869.75</v>
      </c>
      <c r="D679">
        <v>-7886.3</v>
      </c>
      <c r="E679">
        <v>-9478.17</v>
      </c>
      <c r="F679">
        <v>19977.7</v>
      </c>
      <c r="G679">
        <v>-640.92899999999997</v>
      </c>
      <c r="H679">
        <v>-5916.89</v>
      </c>
      <c r="I679">
        <v>-10872.1</v>
      </c>
      <c r="J679">
        <v>252.357</v>
      </c>
      <c r="K679">
        <v>2035.39</v>
      </c>
      <c r="L679">
        <v>-12004.8</v>
      </c>
      <c r="M679">
        <v>-2341.4</v>
      </c>
      <c r="N679">
        <v>-2510.0500000000002</v>
      </c>
      <c r="O679">
        <v>-10448.200000000001</v>
      </c>
      <c r="P679">
        <v>-312.50400000000002</v>
      </c>
      <c r="Q679">
        <v>1910.38</v>
      </c>
      <c r="R679">
        <v>-9787.2099999999991</v>
      </c>
      <c r="S679">
        <v>-1686.92</v>
      </c>
      <c r="T679">
        <v>-155.67099999999999</v>
      </c>
    </row>
    <row r="680" spans="1:20" x14ac:dyDescent="0.15">
      <c r="A680">
        <v>676</v>
      </c>
      <c r="B680">
        <v>1</v>
      </c>
      <c r="C680">
        <v>-8843.18</v>
      </c>
      <c r="D680">
        <v>-4251.75</v>
      </c>
      <c r="E680">
        <v>-12950.1</v>
      </c>
      <c r="F680">
        <v>19961.8</v>
      </c>
      <c r="G680">
        <v>26.518899999999999</v>
      </c>
      <c r="H680">
        <v>-6454.63</v>
      </c>
      <c r="I680">
        <v>-10764.8</v>
      </c>
      <c r="J680">
        <v>533.01800000000003</v>
      </c>
      <c r="K680">
        <v>1419.24</v>
      </c>
      <c r="L680">
        <v>-12164.6</v>
      </c>
      <c r="M680">
        <v>-3064.87</v>
      </c>
      <c r="N680">
        <v>-1840.81</v>
      </c>
      <c r="O680">
        <v>-10451.1</v>
      </c>
      <c r="P680">
        <v>105.529</v>
      </c>
      <c r="Q680">
        <v>2415.12</v>
      </c>
      <c r="R680">
        <v>-8951.7000000000007</v>
      </c>
      <c r="S680">
        <v>-1659.21</v>
      </c>
      <c r="T680">
        <v>592.57399999999996</v>
      </c>
    </row>
    <row r="681" spans="1:20" x14ac:dyDescent="0.15">
      <c r="A681">
        <v>677</v>
      </c>
      <c r="B681">
        <v>0</v>
      </c>
      <c r="C681">
        <v>-10748.2</v>
      </c>
      <c r="D681">
        <v>-6211.06</v>
      </c>
      <c r="E681">
        <v>-8359.2000000000007</v>
      </c>
      <c r="F681">
        <v>19989.5</v>
      </c>
      <c r="G681">
        <v>517.69500000000005</v>
      </c>
      <c r="H681">
        <v>-7065.45</v>
      </c>
      <c r="I681">
        <v>-10844.4</v>
      </c>
      <c r="J681">
        <v>777.70600000000002</v>
      </c>
      <c r="K681">
        <v>806.62199999999996</v>
      </c>
      <c r="L681">
        <v>-11198.2</v>
      </c>
      <c r="M681">
        <v>-3444.59</v>
      </c>
      <c r="N681">
        <v>-1896.24</v>
      </c>
      <c r="O681">
        <v>-8714.74</v>
      </c>
      <c r="P681">
        <v>926.86300000000006</v>
      </c>
      <c r="Q681">
        <v>1671.6</v>
      </c>
      <c r="R681">
        <v>-9266.5300000000007</v>
      </c>
      <c r="S681">
        <v>-1753.54</v>
      </c>
      <c r="T681">
        <v>262.416</v>
      </c>
    </row>
    <row r="682" spans="1:20" x14ac:dyDescent="0.15">
      <c r="A682">
        <v>678</v>
      </c>
      <c r="B682">
        <v>1</v>
      </c>
      <c r="C682">
        <v>-13158.7</v>
      </c>
      <c r="D682">
        <v>-8013.55</v>
      </c>
      <c r="E682">
        <v>-5484.84</v>
      </c>
      <c r="F682">
        <v>19989.5</v>
      </c>
      <c r="G682">
        <v>186.94399999999999</v>
      </c>
      <c r="H682">
        <v>-8321.93</v>
      </c>
      <c r="I682">
        <v>-10470</v>
      </c>
      <c r="J682">
        <v>1097.8699999999999</v>
      </c>
      <c r="K682">
        <v>356.149</v>
      </c>
      <c r="L682">
        <v>-9892.76</v>
      </c>
      <c r="M682">
        <v>-3484.7</v>
      </c>
      <c r="N682">
        <v>-1766.54</v>
      </c>
      <c r="O682">
        <v>-6783.66</v>
      </c>
      <c r="P682">
        <v>1820.15</v>
      </c>
      <c r="Q682">
        <v>1445.76</v>
      </c>
      <c r="R682">
        <v>-9793.7000000000007</v>
      </c>
      <c r="S682">
        <v>-2093.16</v>
      </c>
      <c r="T682">
        <v>-914.45699999999999</v>
      </c>
    </row>
    <row r="683" spans="1:20" x14ac:dyDescent="0.15">
      <c r="A683">
        <v>679</v>
      </c>
      <c r="B683">
        <v>0</v>
      </c>
      <c r="C683">
        <v>-12067.5</v>
      </c>
      <c r="D683">
        <v>-8185.31</v>
      </c>
      <c r="E683">
        <v>-2385.13</v>
      </c>
      <c r="F683">
        <v>19989.5</v>
      </c>
      <c r="G683">
        <v>-406.84</v>
      </c>
      <c r="H683">
        <v>-8842.67</v>
      </c>
      <c r="I683">
        <v>-9738.8799999999992</v>
      </c>
      <c r="J683">
        <v>1346.69</v>
      </c>
      <c r="K683">
        <v>79.009900000000002</v>
      </c>
      <c r="L683">
        <v>-9536.61</v>
      </c>
      <c r="M683">
        <v>-3094.39</v>
      </c>
      <c r="N683">
        <v>-1343.78</v>
      </c>
      <c r="O683">
        <v>-6891.48</v>
      </c>
      <c r="P683">
        <v>2350.2399999999998</v>
      </c>
      <c r="Q683">
        <v>1395.07</v>
      </c>
      <c r="R683">
        <v>-9316.7199999999993</v>
      </c>
      <c r="S683">
        <v>-2499.9899999999998</v>
      </c>
      <c r="T683">
        <v>-1880.31</v>
      </c>
    </row>
    <row r="684" spans="1:20" x14ac:dyDescent="0.15">
      <c r="A684">
        <v>680</v>
      </c>
      <c r="B684">
        <v>1</v>
      </c>
      <c r="C684">
        <v>-7997.3</v>
      </c>
      <c r="D684">
        <v>-5307.45</v>
      </c>
      <c r="E684">
        <v>-1640.22</v>
      </c>
      <c r="F684">
        <v>19989.5</v>
      </c>
      <c r="G684">
        <v>60.633299999999998</v>
      </c>
      <c r="H684">
        <v>-8330.7900000000009</v>
      </c>
      <c r="I684">
        <v>-9252.42</v>
      </c>
      <c r="J684">
        <v>1599.64</v>
      </c>
      <c r="K684">
        <v>31.8491</v>
      </c>
      <c r="L684">
        <v>-9516.5499999999993</v>
      </c>
      <c r="M684">
        <v>-2261.2800000000002</v>
      </c>
      <c r="N684">
        <v>-936.94100000000003</v>
      </c>
      <c r="O684">
        <v>-8309.51</v>
      </c>
      <c r="P684">
        <v>2453.44</v>
      </c>
      <c r="Q684">
        <v>1074.9000000000001</v>
      </c>
      <c r="R684">
        <v>-8521.89</v>
      </c>
      <c r="S684">
        <v>-2840.22</v>
      </c>
      <c r="T684">
        <v>-1605.62</v>
      </c>
    </row>
    <row r="685" spans="1:20" x14ac:dyDescent="0.15">
      <c r="A685">
        <v>681</v>
      </c>
      <c r="B685">
        <v>0</v>
      </c>
      <c r="C685">
        <v>-5837.22</v>
      </c>
      <c r="D685">
        <v>-2587.88</v>
      </c>
      <c r="E685">
        <v>-3128.54</v>
      </c>
      <c r="F685">
        <v>19317.5</v>
      </c>
      <c r="G685">
        <v>1684.45</v>
      </c>
      <c r="H685">
        <v>-8526.0300000000007</v>
      </c>
      <c r="I685">
        <v>-9027.19</v>
      </c>
      <c r="J685">
        <v>1844.32</v>
      </c>
      <c r="K685">
        <v>-196.90799999999999</v>
      </c>
      <c r="L685">
        <v>-9576.1200000000008</v>
      </c>
      <c r="M685">
        <v>-1222.3699999999999</v>
      </c>
      <c r="N685">
        <v>-667.44799999999998</v>
      </c>
      <c r="O685">
        <v>-9539.51</v>
      </c>
      <c r="P685">
        <v>2405.67</v>
      </c>
      <c r="Q685">
        <v>802.505</v>
      </c>
      <c r="R685">
        <v>-8323.1299999999992</v>
      </c>
      <c r="S685">
        <v>-2982.31</v>
      </c>
      <c r="T685">
        <v>-629.17700000000002</v>
      </c>
    </row>
    <row r="686" spans="1:20" x14ac:dyDescent="0.15">
      <c r="A686">
        <v>682</v>
      </c>
      <c r="B686">
        <v>1</v>
      </c>
      <c r="C686">
        <v>-6734.66</v>
      </c>
      <c r="D686">
        <v>-2649.73</v>
      </c>
      <c r="E686">
        <v>-3781.72</v>
      </c>
      <c r="F686">
        <v>16959.599999999999</v>
      </c>
      <c r="G686">
        <v>2682.82</v>
      </c>
      <c r="H686">
        <v>-7489.6</v>
      </c>
      <c r="I686">
        <v>-8770.7199999999993</v>
      </c>
      <c r="J686">
        <v>2164.5</v>
      </c>
      <c r="K686">
        <v>-603.74300000000005</v>
      </c>
      <c r="L686">
        <v>-9367.43</v>
      </c>
      <c r="M686">
        <v>-155.745</v>
      </c>
      <c r="N686">
        <v>-915.64499999999998</v>
      </c>
      <c r="O686">
        <v>-9837.35</v>
      </c>
      <c r="P686">
        <v>2500.6</v>
      </c>
      <c r="Q686">
        <v>553.06899999999996</v>
      </c>
      <c r="R686">
        <v>-8831.94</v>
      </c>
      <c r="S686">
        <v>-3203.42</v>
      </c>
      <c r="T686">
        <v>-334.86099999999999</v>
      </c>
    </row>
    <row r="687" spans="1:20" x14ac:dyDescent="0.15">
      <c r="A687">
        <v>683</v>
      </c>
      <c r="B687">
        <v>0</v>
      </c>
      <c r="C687">
        <v>-7303.65</v>
      </c>
      <c r="D687">
        <v>-3450.98</v>
      </c>
      <c r="E687">
        <v>-5257.04</v>
      </c>
      <c r="F687">
        <v>14387.7</v>
      </c>
      <c r="G687">
        <v>1486.75</v>
      </c>
      <c r="H687">
        <v>-5364.01</v>
      </c>
      <c r="I687">
        <v>-8469.98</v>
      </c>
      <c r="J687">
        <v>2295.42</v>
      </c>
      <c r="K687">
        <v>-1014.71</v>
      </c>
      <c r="L687">
        <v>-8924.6</v>
      </c>
      <c r="M687">
        <v>863.72</v>
      </c>
      <c r="N687">
        <v>-1409.76</v>
      </c>
      <c r="O687">
        <v>-9454.09</v>
      </c>
      <c r="P687">
        <v>2563.6799999999998</v>
      </c>
      <c r="Q687">
        <v>529.49099999999999</v>
      </c>
      <c r="R687">
        <v>-9630.2999999999993</v>
      </c>
      <c r="S687">
        <v>-3456.37</v>
      </c>
      <c r="T687">
        <v>-1068.9000000000001</v>
      </c>
    </row>
    <row r="688" spans="1:20" x14ac:dyDescent="0.15">
      <c r="A688">
        <v>684</v>
      </c>
      <c r="B688">
        <v>1</v>
      </c>
      <c r="C688">
        <v>-8064.77</v>
      </c>
      <c r="D688">
        <v>-4462.8</v>
      </c>
      <c r="E688">
        <v>-5386.35</v>
      </c>
      <c r="F688">
        <v>11651.3</v>
      </c>
      <c r="G688">
        <v>-1116.67</v>
      </c>
      <c r="H688">
        <v>-4622.4399999999996</v>
      </c>
      <c r="I688">
        <v>-8461.7000000000007</v>
      </c>
      <c r="J688">
        <v>2176.91</v>
      </c>
      <c r="K688">
        <v>-1287.73</v>
      </c>
      <c r="L688">
        <v>-8765.9599999999991</v>
      </c>
      <c r="M688">
        <v>1619.07</v>
      </c>
      <c r="N688">
        <v>-1694.57</v>
      </c>
      <c r="O688">
        <v>-9122.1299999999992</v>
      </c>
      <c r="P688">
        <v>2505.37</v>
      </c>
      <c r="Q688">
        <v>497.63600000000002</v>
      </c>
      <c r="R688">
        <v>-10144.5</v>
      </c>
      <c r="S688">
        <v>-3630.31</v>
      </c>
      <c r="T688">
        <v>-1970.48</v>
      </c>
    </row>
    <row r="689" spans="1:20" x14ac:dyDescent="0.15">
      <c r="A689">
        <v>685</v>
      </c>
      <c r="B689">
        <v>0</v>
      </c>
      <c r="C689">
        <v>-9195.74</v>
      </c>
      <c r="D689">
        <v>-5099.6400000000003</v>
      </c>
      <c r="E689">
        <v>-4382.17</v>
      </c>
      <c r="F689">
        <v>9641.44</v>
      </c>
      <c r="G689">
        <v>152.03399999999999</v>
      </c>
      <c r="H689">
        <v>-6284.79</v>
      </c>
      <c r="I689">
        <v>-8619.7199999999993</v>
      </c>
      <c r="J689">
        <v>2058.4</v>
      </c>
      <c r="K689">
        <v>-1307.8</v>
      </c>
      <c r="L689">
        <v>-8919.83</v>
      </c>
      <c r="M689">
        <v>1872.66</v>
      </c>
      <c r="N689">
        <v>-1754.15</v>
      </c>
      <c r="O689">
        <v>-8857.3799999999992</v>
      </c>
      <c r="P689">
        <v>2019.52</v>
      </c>
      <c r="Q689">
        <v>623.798</v>
      </c>
      <c r="R689">
        <v>-10322.6</v>
      </c>
      <c r="S689">
        <v>-3725.25</v>
      </c>
      <c r="T689">
        <v>-2165.7600000000002</v>
      </c>
    </row>
    <row r="690" spans="1:20" x14ac:dyDescent="0.15">
      <c r="A690">
        <v>686</v>
      </c>
      <c r="B690">
        <v>1</v>
      </c>
      <c r="C690">
        <v>-9580.26</v>
      </c>
      <c r="D690">
        <v>-5352.6</v>
      </c>
      <c r="E690">
        <v>-3863.84</v>
      </c>
      <c r="F690">
        <v>11073.5</v>
      </c>
      <c r="G690">
        <v>4986.8599999999997</v>
      </c>
      <c r="H690">
        <v>-6278.42</v>
      </c>
      <c r="I690">
        <v>-8801.32</v>
      </c>
      <c r="J690">
        <v>1904.52</v>
      </c>
      <c r="K690">
        <v>-1118.56</v>
      </c>
      <c r="L690">
        <v>-9215.7999999999993</v>
      </c>
      <c r="M690">
        <v>1770.08</v>
      </c>
      <c r="N690">
        <v>-1639.77</v>
      </c>
      <c r="O690">
        <v>-8750.02</v>
      </c>
      <c r="P690">
        <v>1564.9</v>
      </c>
      <c r="Q690">
        <v>766.52300000000002</v>
      </c>
      <c r="R690">
        <v>-10326.700000000001</v>
      </c>
      <c r="S690">
        <v>-3741.18</v>
      </c>
      <c r="T690">
        <v>-1577.33</v>
      </c>
    </row>
    <row r="691" spans="1:20" x14ac:dyDescent="0.15">
      <c r="A691">
        <v>687</v>
      </c>
      <c r="B691">
        <v>0</v>
      </c>
      <c r="C691">
        <v>-9241.2900000000009</v>
      </c>
      <c r="D691">
        <v>-5361.52</v>
      </c>
      <c r="E691">
        <v>-3670.46</v>
      </c>
      <c r="F691">
        <v>12716.4</v>
      </c>
      <c r="G691">
        <v>6641.91</v>
      </c>
      <c r="H691">
        <v>-5347.52</v>
      </c>
      <c r="I691">
        <v>-9038.34</v>
      </c>
      <c r="J691">
        <v>1691.07</v>
      </c>
      <c r="K691">
        <v>-763.02200000000005</v>
      </c>
      <c r="L691">
        <v>-9591.41</v>
      </c>
      <c r="M691">
        <v>1659.21</v>
      </c>
      <c r="N691">
        <v>-1512.97</v>
      </c>
      <c r="O691">
        <v>-8935.76</v>
      </c>
      <c r="P691">
        <v>1260.6600000000001</v>
      </c>
      <c r="Q691">
        <v>605.00199999999995</v>
      </c>
      <c r="R691">
        <v>-10294.9</v>
      </c>
      <c r="S691">
        <v>-3713.46</v>
      </c>
      <c r="T691">
        <v>-1153.29</v>
      </c>
    </row>
    <row r="692" spans="1:20" x14ac:dyDescent="0.15">
      <c r="A692">
        <v>688</v>
      </c>
      <c r="B692">
        <v>1</v>
      </c>
      <c r="C692">
        <v>-8711.16</v>
      </c>
      <c r="D692">
        <v>-4714.8100000000004</v>
      </c>
      <c r="E692">
        <v>-3464.65</v>
      </c>
      <c r="F692">
        <v>11833.1</v>
      </c>
      <c r="G692">
        <v>7543.23</v>
      </c>
      <c r="H692">
        <v>-3688.97</v>
      </c>
      <c r="I692">
        <v>-9298.9500000000007</v>
      </c>
      <c r="J692">
        <v>1533.05</v>
      </c>
      <c r="K692">
        <v>-360.33300000000003</v>
      </c>
      <c r="L692">
        <v>-9580.91</v>
      </c>
      <c r="M692">
        <v>1694.57</v>
      </c>
      <c r="N692">
        <v>-1611.41</v>
      </c>
      <c r="O692">
        <v>-8881.61</v>
      </c>
      <c r="P692">
        <v>1043.06</v>
      </c>
      <c r="Q692">
        <v>331.97</v>
      </c>
      <c r="R692">
        <v>-10385.700000000001</v>
      </c>
      <c r="S692">
        <v>-3772.4</v>
      </c>
      <c r="T692">
        <v>-1464.54</v>
      </c>
    </row>
    <row r="693" spans="1:20" x14ac:dyDescent="0.15">
      <c r="A693">
        <v>689</v>
      </c>
      <c r="B693">
        <v>0</v>
      </c>
      <c r="C693">
        <v>-8572.57</v>
      </c>
      <c r="D693">
        <v>-3651.68</v>
      </c>
      <c r="E693">
        <v>-3543.01</v>
      </c>
      <c r="F693">
        <v>9183.02</v>
      </c>
      <c r="G693">
        <v>6005.14</v>
      </c>
      <c r="H693">
        <v>-2330.79</v>
      </c>
      <c r="I693">
        <v>-9485.33</v>
      </c>
      <c r="J693">
        <v>1386.82</v>
      </c>
      <c r="K693">
        <v>58.933100000000003</v>
      </c>
      <c r="L693">
        <v>-8988.34</v>
      </c>
      <c r="M693">
        <v>1813.08</v>
      </c>
      <c r="N693">
        <v>-1836.65</v>
      </c>
      <c r="O693">
        <v>-8363.91</v>
      </c>
      <c r="P693">
        <v>987.62300000000005</v>
      </c>
      <c r="Q693">
        <v>205.815</v>
      </c>
      <c r="R693">
        <v>-10350.9</v>
      </c>
      <c r="S693">
        <v>-3969.92</v>
      </c>
      <c r="T693">
        <v>-2041.82</v>
      </c>
    </row>
    <row r="694" spans="1:20" x14ac:dyDescent="0.15">
      <c r="A694">
        <v>690</v>
      </c>
      <c r="B694">
        <v>1</v>
      </c>
      <c r="C694">
        <v>-8666.86</v>
      </c>
      <c r="D694">
        <v>-2971.16</v>
      </c>
      <c r="E694">
        <v>-3827.83</v>
      </c>
      <c r="F694">
        <v>8178.17</v>
      </c>
      <c r="G694">
        <v>3535.13</v>
      </c>
      <c r="H694">
        <v>-2814.03</v>
      </c>
      <c r="I694">
        <v>-9319.67</v>
      </c>
      <c r="J694">
        <v>1221.1600000000001</v>
      </c>
      <c r="K694">
        <v>280.02800000000002</v>
      </c>
      <c r="L694">
        <v>-8454.7099999999991</v>
      </c>
      <c r="M694">
        <v>1955.17</v>
      </c>
      <c r="N694">
        <v>-2022.39</v>
      </c>
      <c r="O694">
        <v>-7988.29</v>
      </c>
      <c r="P694">
        <v>834.40200000000004</v>
      </c>
      <c r="Q694">
        <v>-90.143799999999999</v>
      </c>
      <c r="R694">
        <v>-9838.0300000000007</v>
      </c>
      <c r="S694">
        <v>-4108.51</v>
      </c>
      <c r="T694">
        <v>-2185.21</v>
      </c>
    </row>
    <row r="695" spans="1:20" x14ac:dyDescent="0.15">
      <c r="A695">
        <v>691</v>
      </c>
      <c r="B695">
        <v>0</v>
      </c>
      <c r="C695">
        <v>-9030.0400000000009</v>
      </c>
      <c r="D695">
        <v>-2698.78</v>
      </c>
      <c r="E695">
        <v>-3922.77</v>
      </c>
      <c r="F695">
        <v>7653.48</v>
      </c>
      <c r="G695">
        <v>1964.12</v>
      </c>
      <c r="H695">
        <v>-4209.78</v>
      </c>
      <c r="I695">
        <v>-9019.57</v>
      </c>
      <c r="J695">
        <v>968.19899999999996</v>
      </c>
      <c r="K695">
        <v>544.774</v>
      </c>
      <c r="L695">
        <v>-8047.88</v>
      </c>
      <c r="M695">
        <v>2081.98</v>
      </c>
      <c r="N695">
        <v>-2133.27</v>
      </c>
      <c r="O695">
        <v>-7869.12</v>
      </c>
      <c r="P695">
        <v>403.34399999999999</v>
      </c>
      <c r="Q695">
        <v>-430.40699999999998</v>
      </c>
      <c r="R695">
        <v>-9071.51</v>
      </c>
      <c r="S695">
        <v>-4108.51</v>
      </c>
      <c r="T695">
        <v>-1782.53</v>
      </c>
    </row>
    <row r="696" spans="1:20" x14ac:dyDescent="0.15">
      <c r="A696">
        <v>692</v>
      </c>
      <c r="B696">
        <v>1</v>
      </c>
      <c r="C696">
        <v>-9445.17</v>
      </c>
      <c r="D696">
        <v>-2272.52</v>
      </c>
      <c r="E696">
        <v>-3985.85</v>
      </c>
      <c r="F696">
        <v>6823.89</v>
      </c>
      <c r="G696">
        <v>1788.85</v>
      </c>
      <c r="H696">
        <v>-4819.6000000000004</v>
      </c>
      <c r="I696">
        <v>-8616.8799999999992</v>
      </c>
      <c r="J696">
        <v>770.67600000000004</v>
      </c>
      <c r="K696">
        <v>746.44500000000005</v>
      </c>
      <c r="L696">
        <v>-7636.9</v>
      </c>
      <c r="M696">
        <v>1971.76</v>
      </c>
      <c r="N696">
        <v>-2121.48</v>
      </c>
      <c r="O696">
        <v>-7838.57</v>
      </c>
      <c r="P696">
        <v>48.462800000000001</v>
      </c>
      <c r="Q696">
        <v>-596.06200000000001</v>
      </c>
      <c r="R696">
        <v>-8419.36</v>
      </c>
      <c r="S696">
        <v>-4108.51</v>
      </c>
      <c r="T696">
        <v>-1386.82</v>
      </c>
    </row>
    <row r="697" spans="1:20" x14ac:dyDescent="0.15">
      <c r="A697">
        <v>693</v>
      </c>
      <c r="B697">
        <v>0</v>
      </c>
      <c r="C697">
        <v>-9709.91</v>
      </c>
      <c r="D697">
        <v>-1668.17</v>
      </c>
      <c r="E697">
        <v>-4045.44</v>
      </c>
      <c r="F697">
        <v>5911.8</v>
      </c>
      <c r="G697">
        <v>2164.4699999999998</v>
      </c>
      <c r="H697">
        <v>-4866.74</v>
      </c>
      <c r="I697">
        <v>-8126.9</v>
      </c>
      <c r="J697">
        <v>584.93899999999996</v>
      </c>
      <c r="K697">
        <v>806.03399999999999</v>
      </c>
      <c r="L697">
        <v>-7246</v>
      </c>
      <c r="M697">
        <v>1648.09</v>
      </c>
      <c r="N697">
        <v>-2034.84</v>
      </c>
      <c r="O697">
        <v>-7199.53</v>
      </c>
      <c r="P697">
        <v>-548.25300000000004</v>
      </c>
      <c r="Q697">
        <v>-731.17399999999998</v>
      </c>
      <c r="R697">
        <v>-7952.94</v>
      </c>
      <c r="S697">
        <v>-4120.3</v>
      </c>
      <c r="T697">
        <v>-1350.8</v>
      </c>
    </row>
    <row r="698" spans="1:20" x14ac:dyDescent="0.15">
      <c r="A698">
        <v>694</v>
      </c>
      <c r="B698">
        <v>1</v>
      </c>
      <c r="C698">
        <v>-9888.02</v>
      </c>
      <c r="D698">
        <v>-1071.45</v>
      </c>
      <c r="E698">
        <v>-3978.21</v>
      </c>
      <c r="F698">
        <v>4935.3</v>
      </c>
      <c r="G698">
        <v>2189.38</v>
      </c>
      <c r="H698">
        <v>-4895.13</v>
      </c>
      <c r="I698">
        <v>-7715.92</v>
      </c>
      <c r="J698">
        <v>450.49</v>
      </c>
      <c r="K698">
        <v>703.45500000000004</v>
      </c>
      <c r="L698">
        <v>-6830.87</v>
      </c>
      <c r="M698">
        <v>1248.8900000000001</v>
      </c>
      <c r="N698">
        <v>-1896.24</v>
      </c>
      <c r="O698">
        <v>-6372.75</v>
      </c>
      <c r="P698">
        <v>-1002.89</v>
      </c>
      <c r="Q698">
        <v>-639.71199999999999</v>
      </c>
      <c r="R698">
        <v>-7609.19</v>
      </c>
      <c r="S698">
        <v>-4124.45</v>
      </c>
      <c r="T698">
        <v>-1497.04</v>
      </c>
    </row>
    <row r="699" spans="1:20" x14ac:dyDescent="0.15">
      <c r="A699">
        <v>695</v>
      </c>
      <c r="B699">
        <v>0</v>
      </c>
      <c r="C699">
        <v>-9797.9</v>
      </c>
      <c r="D699">
        <v>-498.97399999999999</v>
      </c>
      <c r="E699">
        <v>-3915.14</v>
      </c>
      <c r="F699">
        <v>4499.41</v>
      </c>
      <c r="G699">
        <v>1656.4</v>
      </c>
      <c r="H699">
        <v>-4536.1099999999997</v>
      </c>
      <c r="I699">
        <v>-7372.16</v>
      </c>
      <c r="J699">
        <v>371.48099999999999</v>
      </c>
      <c r="K699">
        <v>557.22199999999998</v>
      </c>
      <c r="L699">
        <v>-6601.48</v>
      </c>
      <c r="M699">
        <v>909.28700000000003</v>
      </c>
      <c r="N699">
        <v>-1872.67</v>
      </c>
      <c r="O699">
        <v>-6017.21</v>
      </c>
      <c r="P699">
        <v>-1248.22</v>
      </c>
      <c r="Q699">
        <v>-774.16200000000003</v>
      </c>
      <c r="R699">
        <v>-7269.58</v>
      </c>
      <c r="S699">
        <v>-4033.66</v>
      </c>
      <c r="T699">
        <v>-1533.06</v>
      </c>
    </row>
    <row r="700" spans="1:20" x14ac:dyDescent="0.15">
      <c r="A700">
        <v>696</v>
      </c>
      <c r="B700">
        <v>1</v>
      </c>
      <c r="C700">
        <v>-9273.23</v>
      </c>
      <c r="D700">
        <v>282.81</v>
      </c>
      <c r="E700">
        <v>-3761.28</v>
      </c>
      <c r="F700">
        <v>4688.63</v>
      </c>
      <c r="G700">
        <v>1020.18</v>
      </c>
      <c r="H700">
        <v>-3994.83</v>
      </c>
      <c r="I700">
        <v>-7067.91</v>
      </c>
      <c r="J700">
        <v>257.12099999999998</v>
      </c>
      <c r="K700">
        <v>391.57299999999998</v>
      </c>
      <c r="L700">
        <v>-6482.96</v>
      </c>
      <c r="M700">
        <v>561.37599999999998</v>
      </c>
      <c r="N700">
        <v>-1829.01</v>
      </c>
      <c r="O700">
        <v>-5755.94</v>
      </c>
      <c r="P700">
        <v>-1303.6600000000001</v>
      </c>
      <c r="Q700">
        <v>-853.17100000000005</v>
      </c>
      <c r="R700">
        <v>-6909.89</v>
      </c>
      <c r="S700">
        <v>-3903.36</v>
      </c>
      <c r="T700">
        <v>-1339.69</v>
      </c>
    </row>
    <row r="701" spans="1:20" x14ac:dyDescent="0.15">
      <c r="A701">
        <v>697</v>
      </c>
      <c r="B701">
        <v>0</v>
      </c>
      <c r="C701">
        <v>-8467.2000000000007</v>
      </c>
      <c r="D701">
        <v>1113.0899999999999</v>
      </c>
      <c r="E701">
        <v>-3524.25</v>
      </c>
      <c r="F701">
        <v>5103.08</v>
      </c>
      <c r="G701">
        <v>561.37900000000002</v>
      </c>
      <c r="H701">
        <v>-3422.35</v>
      </c>
      <c r="I701">
        <v>-6767.81</v>
      </c>
      <c r="J701">
        <v>106.73099999999999</v>
      </c>
      <c r="K701">
        <v>173.958</v>
      </c>
      <c r="L701">
        <v>-6376.23</v>
      </c>
      <c r="M701">
        <v>324.34899999999999</v>
      </c>
      <c r="N701">
        <v>-1915.65</v>
      </c>
      <c r="O701">
        <v>-5728.21</v>
      </c>
      <c r="P701">
        <v>-1268.31</v>
      </c>
      <c r="Q701">
        <v>-967.53</v>
      </c>
      <c r="R701">
        <v>-6645.14</v>
      </c>
      <c r="S701">
        <v>-3780.69</v>
      </c>
      <c r="T701">
        <v>-1074.94</v>
      </c>
    </row>
    <row r="702" spans="1:20" x14ac:dyDescent="0.15">
      <c r="A702">
        <v>698</v>
      </c>
      <c r="B702">
        <v>1</v>
      </c>
      <c r="C702">
        <v>-7869.79</v>
      </c>
      <c r="D702">
        <v>1324.44</v>
      </c>
      <c r="E702">
        <v>-3393.27</v>
      </c>
      <c r="F702">
        <v>5656.15</v>
      </c>
      <c r="G702">
        <v>371.483</v>
      </c>
      <c r="H702">
        <v>-2699.49</v>
      </c>
      <c r="I702">
        <v>-6447.62</v>
      </c>
      <c r="J702">
        <v>-15.254099999999999</v>
      </c>
      <c r="K702">
        <v>83.165800000000004</v>
      </c>
      <c r="L702">
        <v>-6309.01</v>
      </c>
      <c r="M702">
        <v>158.02000000000001</v>
      </c>
      <c r="N702">
        <v>-2101.39</v>
      </c>
      <c r="O702">
        <v>-5763.56</v>
      </c>
      <c r="P702">
        <v>-1161.58</v>
      </c>
      <c r="Q702">
        <v>-1165.05</v>
      </c>
      <c r="R702">
        <v>-6408.11</v>
      </c>
      <c r="S702">
        <v>-3670.49</v>
      </c>
      <c r="T702">
        <v>-885.04700000000003</v>
      </c>
    </row>
    <row r="703" spans="1:20" x14ac:dyDescent="0.15">
      <c r="A703">
        <v>699</v>
      </c>
      <c r="B703">
        <v>0</v>
      </c>
      <c r="C703">
        <v>-7762.37</v>
      </c>
      <c r="D703">
        <v>496.22300000000001</v>
      </c>
      <c r="E703">
        <v>-3476.43</v>
      </c>
      <c r="F703">
        <v>6150.3</v>
      </c>
      <c r="G703">
        <v>233.56100000000001</v>
      </c>
      <c r="H703">
        <v>-1996.03</v>
      </c>
      <c r="I703">
        <v>-6234.15</v>
      </c>
      <c r="J703">
        <v>-260.59500000000003</v>
      </c>
      <c r="K703">
        <v>-35.347799999999999</v>
      </c>
      <c r="L703">
        <v>-6234.15</v>
      </c>
      <c r="M703">
        <v>205.15</v>
      </c>
      <c r="N703">
        <v>-2212.2800000000002</v>
      </c>
      <c r="O703">
        <v>-5834.95</v>
      </c>
      <c r="P703">
        <v>-1070.79</v>
      </c>
      <c r="Q703">
        <v>-1291.8800000000001</v>
      </c>
      <c r="R703">
        <v>-6147.52</v>
      </c>
      <c r="S703">
        <v>-3429.3</v>
      </c>
      <c r="T703">
        <v>-817.82100000000003</v>
      </c>
    </row>
    <row r="704" spans="1:20" x14ac:dyDescent="0.15">
      <c r="A704">
        <v>700</v>
      </c>
      <c r="B704">
        <v>1</v>
      </c>
      <c r="C704">
        <v>-8077.72</v>
      </c>
      <c r="D704">
        <v>-957.13</v>
      </c>
      <c r="E704">
        <v>-3688.51</v>
      </c>
      <c r="F704">
        <v>6435.15</v>
      </c>
      <c r="G704">
        <v>39.504899999999999</v>
      </c>
      <c r="H704">
        <v>-1450.59</v>
      </c>
      <c r="I704">
        <v>-6040.79</v>
      </c>
      <c r="J704">
        <v>-410.29700000000003</v>
      </c>
      <c r="K704">
        <v>-83.168199999999999</v>
      </c>
      <c r="L704">
        <v>-6076.14</v>
      </c>
      <c r="M704">
        <v>351.38600000000002</v>
      </c>
      <c r="N704">
        <v>-2235.84</v>
      </c>
      <c r="O704">
        <v>-5807.22</v>
      </c>
      <c r="P704">
        <v>-1022.97</v>
      </c>
      <c r="Q704">
        <v>-1311.29</v>
      </c>
      <c r="R704">
        <v>-5807.92</v>
      </c>
      <c r="S704">
        <v>-3259.5</v>
      </c>
      <c r="T704">
        <v>-766.53399999999999</v>
      </c>
    </row>
    <row r="705" spans="1:20" x14ac:dyDescent="0.15">
      <c r="A705">
        <v>701</v>
      </c>
      <c r="B705">
        <v>0</v>
      </c>
      <c r="C705">
        <v>-8717.41</v>
      </c>
      <c r="D705">
        <v>-2435.4299999999998</v>
      </c>
      <c r="E705">
        <v>-4470.29</v>
      </c>
      <c r="F705">
        <v>6553.66</v>
      </c>
      <c r="G705">
        <v>15.9413</v>
      </c>
      <c r="H705">
        <v>-1027.82</v>
      </c>
      <c r="I705">
        <v>-5799.6</v>
      </c>
      <c r="J705">
        <v>-667.42399999999998</v>
      </c>
      <c r="K705">
        <v>11.7818</v>
      </c>
      <c r="L705">
        <v>-5953.46</v>
      </c>
      <c r="M705">
        <v>434.55399999999997</v>
      </c>
      <c r="N705">
        <v>-2303.0700000000002</v>
      </c>
      <c r="O705">
        <v>-5830.79</v>
      </c>
      <c r="P705">
        <v>-1117.92</v>
      </c>
      <c r="Q705">
        <v>-1445.74</v>
      </c>
      <c r="R705">
        <v>-5436.44</v>
      </c>
      <c r="S705">
        <v>-3050.2</v>
      </c>
      <c r="T705">
        <v>-616.83399999999995</v>
      </c>
    </row>
    <row r="706" spans="1:20" x14ac:dyDescent="0.15">
      <c r="A706">
        <v>702</v>
      </c>
      <c r="B706">
        <v>1</v>
      </c>
      <c r="C706">
        <v>-9338.41</v>
      </c>
      <c r="D706">
        <v>-3215.84</v>
      </c>
      <c r="E706">
        <v>-5277.02</v>
      </c>
      <c r="F706">
        <v>6731.08</v>
      </c>
      <c r="G706">
        <v>-86.630600000000001</v>
      </c>
      <c r="H706">
        <v>-679.90499999999997</v>
      </c>
      <c r="I706">
        <v>-5618.02</v>
      </c>
      <c r="J706">
        <v>-785.93799999999999</v>
      </c>
      <c r="K706">
        <v>51.2864</v>
      </c>
      <c r="L706">
        <v>-5878.61</v>
      </c>
      <c r="M706">
        <v>446.33600000000001</v>
      </c>
      <c r="N706">
        <v>-2366.14</v>
      </c>
      <c r="O706">
        <v>-5886.23</v>
      </c>
      <c r="P706">
        <v>-1157.42</v>
      </c>
      <c r="Q706">
        <v>-1512.97</v>
      </c>
      <c r="R706">
        <v>-5143.96</v>
      </c>
      <c r="S706">
        <v>-2824.95</v>
      </c>
      <c r="T706">
        <v>-312.57900000000001</v>
      </c>
    </row>
    <row r="707" spans="1:20" x14ac:dyDescent="0.15">
      <c r="A707">
        <v>703</v>
      </c>
      <c r="B707">
        <v>0</v>
      </c>
      <c r="C707">
        <v>-9477.73</v>
      </c>
      <c r="D707">
        <v>-2865.87</v>
      </c>
      <c r="E707">
        <v>-5586.14</v>
      </c>
      <c r="F707">
        <v>7058.9</v>
      </c>
      <c r="G707">
        <v>-279.99200000000002</v>
      </c>
      <c r="H707">
        <v>-431.09699999999998</v>
      </c>
      <c r="I707">
        <v>-5404.56</v>
      </c>
      <c r="J707">
        <v>-880.88900000000001</v>
      </c>
      <c r="K707">
        <v>102.572</v>
      </c>
      <c r="L707">
        <v>-5732.38</v>
      </c>
      <c r="M707">
        <v>438.71600000000001</v>
      </c>
      <c r="N707">
        <v>-2449.31</v>
      </c>
      <c r="O707">
        <v>-5874.45</v>
      </c>
      <c r="P707">
        <v>-1138.02</v>
      </c>
      <c r="Q707">
        <v>-1540.69</v>
      </c>
      <c r="R707">
        <v>-4954.0600000000004</v>
      </c>
      <c r="S707">
        <v>-2650.99</v>
      </c>
      <c r="T707">
        <v>-59.609699999999997</v>
      </c>
    </row>
    <row r="708" spans="1:20" x14ac:dyDescent="0.15">
      <c r="A708">
        <v>704</v>
      </c>
      <c r="B708">
        <v>1</v>
      </c>
      <c r="C708">
        <v>-9036.27</v>
      </c>
      <c r="D708">
        <v>-1890.04</v>
      </c>
      <c r="E708">
        <v>-5436.45</v>
      </c>
      <c r="F708">
        <v>7449.78</v>
      </c>
      <c r="G708">
        <v>-568.30399999999997</v>
      </c>
      <c r="H708">
        <v>-178.126</v>
      </c>
      <c r="I708">
        <v>-5234.76</v>
      </c>
      <c r="J708">
        <v>-932.17499999999995</v>
      </c>
      <c r="K708">
        <v>193.36199999999999</v>
      </c>
      <c r="L708">
        <v>-5660.99</v>
      </c>
      <c r="M708">
        <v>331.983</v>
      </c>
      <c r="N708">
        <v>-2461.09</v>
      </c>
      <c r="O708">
        <v>-5870.29</v>
      </c>
      <c r="P708">
        <v>-991.78599999999994</v>
      </c>
      <c r="Q708">
        <v>-1528.91</v>
      </c>
      <c r="R708">
        <v>-4922.17</v>
      </c>
      <c r="S708">
        <v>-2556.04</v>
      </c>
      <c r="T708">
        <v>90.790499999999994</v>
      </c>
    </row>
    <row r="709" spans="1:20" x14ac:dyDescent="0.15">
      <c r="A709">
        <v>705</v>
      </c>
      <c r="B709">
        <v>0</v>
      </c>
      <c r="C709">
        <v>-8324.4699999999993</v>
      </c>
      <c r="D709">
        <v>-1047.95</v>
      </c>
      <c r="E709">
        <v>-5049.7299999999996</v>
      </c>
      <c r="F709">
        <v>7935.61</v>
      </c>
      <c r="G709">
        <v>-813.65899999999999</v>
      </c>
      <c r="H709">
        <v>31.176300000000001</v>
      </c>
      <c r="I709">
        <v>-5107.92</v>
      </c>
      <c r="J709">
        <v>-964.06299999999999</v>
      </c>
      <c r="K709">
        <v>276.53500000000003</v>
      </c>
      <c r="L709">
        <v>-5735.83</v>
      </c>
      <c r="M709">
        <v>229.41399999999999</v>
      </c>
      <c r="N709">
        <v>-2512.37</v>
      </c>
      <c r="O709">
        <v>-5949.3</v>
      </c>
      <c r="P709">
        <v>-849.71199999999999</v>
      </c>
      <c r="Q709">
        <v>-1524.75</v>
      </c>
      <c r="R709">
        <v>-5036.5200000000004</v>
      </c>
      <c r="S709">
        <v>-2504.7600000000002</v>
      </c>
      <c r="T709">
        <v>94.954400000000007</v>
      </c>
    </row>
    <row r="710" spans="1:20" x14ac:dyDescent="0.15">
      <c r="A710">
        <v>706</v>
      </c>
      <c r="B710">
        <v>1</v>
      </c>
      <c r="C710">
        <v>-8019.5</v>
      </c>
      <c r="D710">
        <v>-573.17999999999995</v>
      </c>
      <c r="E710">
        <v>-4567.34</v>
      </c>
      <c r="F710">
        <v>8496.2900000000009</v>
      </c>
      <c r="G710">
        <v>-939.78700000000003</v>
      </c>
      <c r="H710">
        <v>268.20400000000001</v>
      </c>
      <c r="I710">
        <v>-5135.6400000000003</v>
      </c>
      <c r="J710">
        <v>-920.39300000000003</v>
      </c>
      <c r="K710">
        <v>323.654</v>
      </c>
      <c r="L710">
        <v>-5846.73</v>
      </c>
      <c r="M710">
        <v>71.395499999999998</v>
      </c>
      <c r="N710">
        <v>-2579.6</v>
      </c>
      <c r="O710">
        <v>-5981.19</v>
      </c>
      <c r="P710">
        <v>-711.08900000000006</v>
      </c>
      <c r="Q710">
        <v>-1568.42</v>
      </c>
      <c r="R710">
        <v>-5222.2700000000004</v>
      </c>
      <c r="S710">
        <v>-2437.5300000000002</v>
      </c>
      <c r="T710">
        <v>15.9453</v>
      </c>
    </row>
    <row r="711" spans="1:20" x14ac:dyDescent="0.15">
      <c r="A711">
        <v>707</v>
      </c>
      <c r="B711">
        <v>0</v>
      </c>
      <c r="C711">
        <v>-8113.74</v>
      </c>
      <c r="D711">
        <v>-469.89299999999997</v>
      </c>
      <c r="E711">
        <v>-4286.6499999999996</v>
      </c>
      <c r="F711">
        <v>9214.99</v>
      </c>
      <c r="G711">
        <v>-1282.83</v>
      </c>
      <c r="H711">
        <v>316.76</v>
      </c>
      <c r="I711">
        <v>-5112.08</v>
      </c>
      <c r="J711">
        <v>-936.33900000000006</v>
      </c>
      <c r="K711">
        <v>458.113</v>
      </c>
      <c r="L711">
        <v>-5870.29</v>
      </c>
      <c r="M711">
        <v>-74.843199999999996</v>
      </c>
      <c r="N711">
        <v>-2666.22</v>
      </c>
      <c r="O711">
        <v>-5902.18</v>
      </c>
      <c r="P711">
        <v>-734.64800000000002</v>
      </c>
      <c r="Q711">
        <v>-1528.91</v>
      </c>
      <c r="R711">
        <v>-5356.72</v>
      </c>
      <c r="S711">
        <v>-2398.02</v>
      </c>
      <c r="T711">
        <v>-4.1666299999999996</v>
      </c>
    </row>
    <row r="712" spans="1:20" x14ac:dyDescent="0.15">
      <c r="A712">
        <v>708</v>
      </c>
      <c r="B712">
        <v>1</v>
      </c>
      <c r="C712">
        <v>-8465.11</v>
      </c>
      <c r="D712">
        <v>-611.96400000000006</v>
      </c>
      <c r="E712">
        <v>-4089.12</v>
      </c>
      <c r="F712">
        <v>9997.4699999999993</v>
      </c>
      <c r="G712">
        <v>-1922.51</v>
      </c>
      <c r="H712">
        <v>-137.18100000000001</v>
      </c>
      <c r="I712">
        <v>-5033.07</v>
      </c>
      <c r="J712">
        <v>-896.83399999999995</v>
      </c>
      <c r="K712">
        <v>560.67999999999995</v>
      </c>
      <c r="L712">
        <v>-5972.86</v>
      </c>
      <c r="M712">
        <v>-158.02000000000001</v>
      </c>
      <c r="N712">
        <v>-2828.41</v>
      </c>
      <c r="O712">
        <v>-5870.29</v>
      </c>
      <c r="P712">
        <v>-742.98199999999997</v>
      </c>
      <c r="Q712">
        <v>-1512.97</v>
      </c>
      <c r="R712">
        <v>-5400.4</v>
      </c>
      <c r="S712">
        <v>-2370.3000000000002</v>
      </c>
      <c r="T712">
        <v>102.568</v>
      </c>
    </row>
    <row r="713" spans="1:20" x14ac:dyDescent="0.15">
      <c r="A713">
        <v>709</v>
      </c>
      <c r="B713">
        <v>0</v>
      </c>
      <c r="C713">
        <v>-8852.5499999999993</v>
      </c>
      <c r="D713">
        <v>-762.37199999999996</v>
      </c>
      <c r="E713">
        <v>-3950.49</v>
      </c>
      <c r="F713">
        <v>10504.1</v>
      </c>
      <c r="G713">
        <v>-2673.1</v>
      </c>
      <c r="H713">
        <v>-741.52700000000004</v>
      </c>
      <c r="I713">
        <v>-4977.62</v>
      </c>
      <c r="J713">
        <v>-810.21500000000003</v>
      </c>
      <c r="K713">
        <v>695.14099999999996</v>
      </c>
      <c r="L713">
        <v>-6107.32</v>
      </c>
      <c r="M713">
        <v>-205.13399999999999</v>
      </c>
      <c r="N713">
        <v>-2860.3</v>
      </c>
      <c r="O713">
        <v>-5913.96</v>
      </c>
      <c r="P713">
        <v>-620.29999999999995</v>
      </c>
      <c r="Q713">
        <v>-1576.03</v>
      </c>
      <c r="R713">
        <v>-5372.67</v>
      </c>
      <c r="S713">
        <v>-2382.0700000000002</v>
      </c>
      <c r="T713">
        <v>134.46199999999999</v>
      </c>
    </row>
    <row r="714" spans="1:20" x14ac:dyDescent="0.15">
      <c r="A714">
        <v>710</v>
      </c>
      <c r="B714">
        <v>1</v>
      </c>
      <c r="C714">
        <v>-8999.52</v>
      </c>
      <c r="D714">
        <v>-884.32500000000005</v>
      </c>
      <c r="E714">
        <v>-3974.05</v>
      </c>
      <c r="F714">
        <v>10693.3</v>
      </c>
      <c r="G714">
        <v>-3199.9</v>
      </c>
      <c r="H714">
        <v>-1373.6</v>
      </c>
      <c r="I714">
        <v>-5024.7299999999996</v>
      </c>
      <c r="J714">
        <v>-636.24900000000002</v>
      </c>
      <c r="K714">
        <v>750.59400000000005</v>
      </c>
      <c r="L714">
        <v>-6162.77</v>
      </c>
      <c r="M714">
        <v>-327.81799999999998</v>
      </c>
      <c r="N714">
        <v>-2781.29</v>
      </c>
      <c r="O714">
        <v>-5874.46</v>
      </c>
      <c r="P714">
        <v>-639.68700000000001</v>
      </c>
      <c r="Q714">
        <v>-1670.99</v>
      </c>
      <c r="R714">
        <v>-5360.89</v>
      </c>
      <c r="S714">
        <v>-2398.02</v>
      </c>
      <c r="T714">
        <v>67.2316</v>
      </c>
    </row>
    <row r="715" spans="1:20" x14ac:dyDescent="0.15">
      <c r="A715">
        <v>711</v>
      </c>
      <c r="B715">
        <v>0</v>
      </c>
      <c r="C715">
        <v>-8853.2800000000007</v>
      </c>
      <c r="D715">
        <v>-1259.25</v>
      </c>
      <c r="E715">
        <v>-4017.73</v>
      </c>
      <c r="F715">
        <v>11178.4</v>
      </c>
      <c r="G715">
        <v>-3070.34</v>
      </c>
      <c r="H715">
        <v>-1970.34</v>
      </c>
      <c r="I715">
        <v>-5159.2</v>
      </c>
      <c r="J715">
        <v>-529.51300000000003</v>
      </c>
      <c r="K715">
        <v>774.149</v>
      </c>
      <c r="L715">
        <v>-6162.77</v>
      </c>
      <c r="M715">
        <v>-426.21199999999999</v>
      </c>
      <c r="N715">
        <v>-2737.62</v>
      </c>
      <c r="O715">
        <v>-5870.29</v>
      </c>
      <c r="P715">
        <v>-715.26</v>
      </c>
      <c r="Q715">
        <v>-1757.6</v>
      </c>
      <c r="R715">
        <v>-5333.17</v>
      </c>
      <c r="S715">
        <v>-2405.63</v>
      </c>
      <c r="T715">
        <v>15.949199999999999</v>
      </c>
    </row>
    <row r="716" spans="1:20" x14ac:dyDescent="0.15">
      <c r="A716">
        <v>712</v>
      </c>
      <c r="B716">
        <v>1</v>
      </c>
      <c r="C716">
        <v>-8734.76</v>
      </c>
      <c r="D716">
        <v>-1796.36</v>
      </c>
      <c r="E716">
        <v>-4013.55</v>
      </c>
      <c r="F716">
        <v>12003.8</v>
      </c>
      <c r="G716">
        <v>-2741.79</v>
      </c>
      <c r="H716">
        <v>-2495.6799999999998</v>
      </c>
      <c r="I716">
        <v>-5273.54</v>
      </c>
      <c r="J716">
        <v>-462.28199999999998</v>
      </c>
      <c r="K716">
        <v>841.38099999999997</v>
      </c>
      <c r="L716">
        <v>-6186.32</v>
      </c>
      <c r="M716">
        <v>-627.90599999999995</v>
      </c>
      <c r="N716">
        <v>-2800.68</v>
      </c>
      <c r="O716">
        <v>-6019.96</v>
      </c>
      <c r="P716">
        <v>-632.07899999999995</v>
      </c>
      <c r="Q716">
        <v>-1908.01</v>
      </c>
      <c r="R716">
        <v>-5380.28</v>
      </c>
      <c r="S716">
        <v>-2500.59</v>
      </c>
      <c r="T716">
        <v>-39.504899999999999</v>
      </c>
    </row>
    <row r="717" spans="1:20" x14ac:dyDescent="0.15">
      <c r="A717">
        <v>713</v>
      </c>
      <c r="B717">
        <v>0</v>
      </c>
      <c r="C717">
        <v>-8651.58</v>
      </c>
      <c r="D717">
        <v>-2318.27</v>
      </c>
      <c r="E717">
        <v>-4069.01</v>
      </c>
      <c r="F717">
        <v>12865.3</v>
      </c>
      <c r="G717">
        <v>-2957.21</v>
      </c>
      <c r="H717">
        <v>-3166.51</v>
      </c>
      <c r="I717">
        <v>-5506.39</v>
      </c>
      <c r="J717">
        <v>-399.22300000000001</v>
      </c>
      <c r="K717">
        <v>845.55399999999997</v>
      </c>
      <c r="L717">
        <v>-6230</v>
      </c>
      <c r="M717">
        <v>-722.86599999999999</v>
      </c>
      <c r="N717">
        <v>-2860.31</v>
      </c>
      <c r="O717">
        <v>-6241.78</v>
      </c>
      <c r="P717">
        <v>-608.52499999999998</v>
      </c>
      <c r="Q717">
        <v>-1923.96</v>
      </c>
      <c r="R717">
        <v>-5538.29</v>
      </c>
      <c r="S717">
        <v>-2540.09</v>
      </c>
      <c r="T717">
        <v>-51.281999999999996</v>
      </c>
    </row>
    <row r="718" spans="1:20" x14ac:dyDescent="0.15">
      <c r="A718">
        <v>714</v>
      </c>
      <c r="B718">
        <v>1</v>
      </c>
      <c r="C718">
        <v>-8675.1299999999992</v>
      </c>
      <c r="D718">
        <v>-2685.59</v>
      </c>
      <c r="E718">
        <v>-4092.56</v>
      </c>
      <c r="F718">
        <v>13745.5</v>
      </c>
      <c r="G718">
        <v>-3948.25</v>
      </c>
      <c r="H718">
        <v>-3831.98</v>
      </c>
      <c r="I718">
        <v>-5834.21</v>
      </c>
      <c r="J718">
        <v>-327.81599999999997</v>
      </c>
      <c r="K718">
        <v>790.09900000000005</v>
      </c>
      <c r="L718">
        <v>-6202.27</v>
      </c>
      <c r="M718">
        <v>-738.81700000000001</v>
      </c>
      <c r="N718">
        <v>-2793.07</v>
      </c>
      <c r="O718">
        <v>-6194.67</v>
      </c>
      <c r="P718">
        <v>-553.06899999999996</v>
      </c>
      <c r="Q718">
        <v>-1943.34</v>
      </c>
      <c r="R718">
        <v>-5708.09</v>
      </c>
      <c r="S718">
        <v>-2591.37</v>
      </c>
      <c r="T718">
        <v>-102.563</v>
      </c>
    </row>
    <row r="719" spans="1:20" x14ac:dyDescent="0.15">
      <c r="A719">
        <v>715</v>
      </c>
      <c r="B719">
        <v>0</v>
      </c>
      <c r="C719">
        <v>-8801.25</v>
      </c>
      <c r="D719">
        <v>-3080.63</v>
      </c>
      <c r="E719">
        <v>-4159.79</v>
      </c>
      <c r="F719">
        <v>14848.2</v>
      </c>
      <c r="G719">
        <v>-5109.83</v>
      </c>
      <c r="H719">
        <v>-3961.52</v>
      </c>
      <c r="I719">
        <v>-6201.52</v>
      </c>
      <c r="J719">
        <v>-320.21600000000001</v>
      </c>
      <c r="K719">
        <v>778.322</v>
      </c>
      <c r="L719">
        <v>-6237.6</v>
      </c>
      <c r="M719">
        <v>-722.86500000000001</v>
      </c>
      <c r="N719">
        <v>-2765.35</v>
      </c>
      <c r="O719">
        <v>-6013.1</v>
      </c>
      <c r="P719">
        <v>-564.84500000000003</v>
      </c>
      <c r="Q719">
        <v>-2042.48</v>
      </c>
      <c r="R719">
        <v>-5893.83</v>
      </c>
      <c r="S719">
        <v>-2670.38</v>
      </c>
      <c r="T719">
        <v>-181.572</v>
      </c>
    </row>
    <row r="720" spans="1:20" x14ac:dyDescent="0.15">
      <c r="A720">
        <v>716</v>
      </c>
      <c r="B720">
        <v>1</v>
      </c>
      <c r="C720">
        <v>-9073.6</v>
      </c>
      <c r="D720">
        <v>-3416.8</v>
      </c>
      <c r="E720">
        <v>-4199.3</v>
      </c>
      <c r="F720">
        <v>15780.3</v>
      </c>
      <c r="G720">
        <v>-6121.75</v>
      </c>
      <c r="H720">
        <v>-4254.76</v>
      </c>
      <c r="I720">
        <v>-6549.46</v>
      </c>
      <c r="J720">
        <v>-225.25399999999999</v>
      </c>
      <c r="K720">
        <v>750.59400000000005</v>
      </c>
      <c r="L720">
        <v>-6309.01</v>
      </c>
      <c r="M720">
        <v>-679.93799999999999</v>
      </c>
      <c r="N720">
        <v>-2777.12</v>
      </c>
      <c r="O720">
        <v>-5764.3</v>
      </c>
      <c r="P720">
        <v>-580.798</v>
      </c>
      <c r="Q720">
        <v>-1979.42</v>
      </c>
      <c r="R720">
        <v>-6040.08</v>
      </c>
      <c r="S720">
        <v>-2749.39</v>
      </c>
      <c r="T720">
        <v>-248.80500000000001</v>
      </c>
    </row>
    <row r="721" spans="1:20" x14ac:dyDescent="0.15">
      <c r="A721">
        <v>717</v>
      </c>
      <c r="B721">
        <v>0</v>
      </c>
      <c r="C721">
        <v>-9393.82</v>
      </c>
      <c r="D721">
        <v>-3555.44</v>
      </c>
      <c r="E721">
        <v>-4250.58</v>
      </c>
      <c r="F721">
        <v>16791.5</v>
      </c>
      <c r="G721">
        <v>-6852.97</v>
      </c>
      <c r="H721">
        <v>-4227.03</v>
      </c>
      <c r="I721">
        <v>-6774.72</v>
      </c>
      <c r="J721">
        <v>-173.97399999999999</v>
      </c>
      <c r="K721">
        <v>774.14499999999998</v>
      </c>
      <c r="L721">
        <v>-6281.28</v>
      </c>
      <c r="M721">
        <v>-442.911</v>
      </c>
      <c r="N721">
        <v>-2804.85</v>
      </c>
      <c r="O721">
        <v>-5546.64</v>
      </c>
      <c r="P721">
        <v>-553.06899999999996</v>
      </c>
      <c r="Q721">
        <v>-1943.34</v>
      </c>
      <c r="R721">
        <v>-6170.37</v>
      </c>
      <c r="S721">
        <v>-2793.07</v>
      </c>
      <c r="T721">
        <v>-264.75900000000001</v>
      </c>
    </row>
    <row r="722" spans="1:20" x14ac:dyDescent="0.15">
      <c r="A722">
        <v>718</v>
      </c>
      <c r="B722">
        <v>1</v>
      </c>
      <c r="C722">
        <v>-9560.19</v>
      </c>
      <c r="D722">
        <v>-3484.79</v>
      </c>
      <c r="E722">
        <v>-4306.04</v>
      </c>
      <c r="F722">
        <v>17834.599999999999</v>
      </c>
      <c r="G722">
        <v>-7516.18</v>
      </c>
      <c r="H722">
        <v>-4297.68</v>
      </c>
      <c r="I722">
        <v>-6960.46</v>
      </c>
      <c r="J722">
        <v>-106.74</v>
      </c>
      <c r="K722">
        <v>794.27800000000002</v>
      </c>
      <c r="L722">
        <v>-6257.73</v>
      </c>
      <c r="M722">
        <v>-217.65899999999999</v>
      </c>
      <c r="N722">
        <v>-2804.85</v>
      </c>
      <c r="O722">
        <v>-5538.29</v>
      </c>
      <c r="P722">
        <v>-541.29399999999998</v>
      </c>
      <c r="Q722">
        <v>-2089.58</v>
      </c>
      <c r="R722">
        <v>-6316.61</v>
      </c>
      <c r="S722">
        <v>-2753.57</v>
      </c>
      <c r="T722">
        <v>-248.80500000000001</v>
      </c>
    </row>
    <row r="723" spans="1:20" x14ac:dyDescent="0.15">
      <c r="A723">
        <v>719</v>
      </c>
      <c r="B723">
        <v>0</v>
      </c>
      <c r="C723">
        <v>-9595.52</v>
      </c>
      <c r="D723">
        <v>-3165.34</v>
      </c>
      <c r="E723">
        <v>-4306.04</v>
      </c>
      <c r="F723">
        <v>18598.5</v>
      </c>
      <c r="G723">
        <v>-8381.1</v>
      </c>
      <c r="H723">
        <v>-4570.03</v>
      </c>
      <c r="I723">
        <v>-7083.16</v>
      </c>
      <c r="J723">
        <v>-90.784599999999998</v>
      </c>
      <c r="K723">
        <v>781.73699999999997</v>
      </c>
      <c r="L723">
        <v>-6166.95</v>
      </c>
      <c r="M723">
        <v>-43.685699999999997</v>
      </c>
      <c r="N723">
        <v>-2828.4</v>
      </c>
      <c r="O723">
        <v>-5684.53</v>
      </c>
      <c r="P723">
        <v>-454.69</v>
      </c>
      <c r="Q723">
        <v>-2184.5500000000002</v>
      </c>
      <c r="R723">
        <v>-6423.35</v>
      </c>
      <c r="S723">
        <v>-2749.39</v>
      </c>
      <c r="T723">
        <v>-288.30900000000003</v>
      </c>
    </row>
    <row r="724" spans="1:20" x14ac:dyDescent="0.15">
      <c r="A724">
        <v>720</v>
      </c>
      <c r="B724">
        <v>1</v>
      </c>
      <c r="C724">
        <v>-9631.61</v>
      </c>
      <c r="D724">
        <v>-2722.43</v>
      </c>
      <c r="E724">
        <v>-4317.8100000000004</v>
      </c>
      <c r="F724">
        <v>18694.2</v>
      </c>
      <c r="G724">
        <v>-9423.41</v>
      </c>
      <c r="H724">
        <v>-4902.0200000000004</v>
      </c>
      <c r="I724">
        <v>-7157.98</v>
      </c>
      <c r="J724">
        <v>-106.74</v>
      </c>
      <c r="K724">
        <v>971.66700000000003</v>
      </c>
      <c r="L724">
        <v>-6048.44</v>
      </c>
      <c r="M724">
        <v>63.053600000000003</v>
      </c>
      <c r="N724">
        <v>-2872.09</v>
      </c>
      <c r="O724">
        <v>-5826.59</v>
      </c>
      <c r="P724">
        <v>-304.26499999999999</v>
      </c>
      <c r="Q724">
        <v>-2247.6</v>
      </c>
      <c r="R724">
        <v>-6490.58</v>
      </c>
      <c r="S724">
        <v>-2781.3</v>
      </c>
      <c r="T724">
        <v>-304.26499999999999</v>
      </c>
    </row>
    <row r="725" spans="1:20" x14ac:dyDescent="0.15">
      <c r="A725">
        <v>721</v>
      </c>
      <c r="B725">
        <v>0</v>
      </c>
      <c r="C725">
        <v>-9508.91</v>
      </c>
      <c r="D725">
        <v>-2469.4499999999998</v>
      </c>
      <c r="E725">
        <v>-4333.7700000000004</v>
      </c>
      <c r="F725">
        <v>18327.7</v>
      </c>
      <c r="G725">
        <v>-10864.2</v>
      </c>
      <c r="H725">
        <v>-5567.09</v>
      </c>
      <c r="I725">
        <v>-7268.91</v>
      </c>
      <c r="J725">
        <v>-79.009900000000002</v>
      </c>
      <c r="K725">
        <v>980.03200000000004</v>
      </c>
      <c r="L725">
        <v>-5977.02</v>
      </c>
      <c r="M725">
        <v>94.966899999999995</v>
      </c>
      <c r="N725">
        <v>-2856.13</v>
      </c>
      <c r="O725">
        <v>-6094.76</v>
      </c>
      <c r="P725">
        <v>-323.63</v>
      </c>
      <c r="Q725">
        <v>-2354.34</v>
      </c>
      <c r="R725">
        <v>-6518.31</v>
      </c>
      <c r="S725">
        <v>-2714.07</v>
      </c>
      <c r="T725">
        <v>-264.76100000000002</v>
      </c>
    </row>
    <row r="726" spans="1:20" x14ac:dyDescent="0.15">
      <c r="A726">
        <v>722</v>
      </c>
      <c r="B726">
        <v>1</v>
      </c>
      <c r="C726">
        <v>-9504.73</v>
      </c>
      <c r="D726">
        <v>-2295.4699999999998</v>
      </c>
      <c r="E726">
        <v>-4317.8100000000004</v>
      </c>
      <c r="F726">
        <v>17903.3</v>
      </c>
      <c r="G726">
        <v>-12944.6</v>
      </c>
      <c r="H726">
        <v>-7276.79</v>
      </c>
      <c r="I726">
        <v>-7268.91</v>
      </c>
      <c r="J726">
        <v>-90.7834</v>
      </c>
      <c r="K726">
        <v>833.78800000000001</v>
      </c>
      <c r="L726">
        <v>-6051.84</v>
      </c>
      <c r="M726">
        <v>39.504899999999999</v>
      </c>
      <c r="N726">
        <v>-2872.09</v>
      </c>
      <c r="O726">
        <v>-6493.99</v>
      </c>
      <c r="P726">
        <v>-493.42200000000003</v>
      </c>
      <c r="Q726">
        <v>-2456.9</v>
      </c>
      <c r="R726">
        <v>-6565.41</v>
      </c>
      <c r="S726">
        <v>-2662.79</v>
      </c>
      <c r="T726">
        <v>-189.935</v>
      </c>
    </row>
    <row r="727" spans="1:20" x14ac:dyDescent="0.15">
      <c r="A727">
        <v>723</v>
      </c>
      <c r="B727">
        <v>0</v>
      </c>
      <c r="C727">
        <v>-9548.42</v>
      </c>
      <c r="D727">
        <v>-2235.8200000000002</v>
      </c>
      <c r="E727">
        <v>-4404.41</v>
      </c>
      <c r="F727">
        <v>18249.7</v>
      </c>
      <c r="G727">
        <v>-15504.8</v>
      </c>
      <c r="H727">
        <v>-8808.82</v>
      </c>
      <c r="I727">
        <v>-7280.68</v>
      </c>
      <c r="J727">
        <v>-94.968500000000006</v>
      </c>
      <c r="K727">
        <v>762.36699999999996</v>
      </c>
      <c r="L727">
        <v>-6198.09</v>
      </c>
      <c r="M727">
        <v>27.7318</v>
      </c>
      <c r="N727">
        <v>-2832.58</v>
      </c>
      <c r="O727">
        <v>-6609.88</v>
      </c>
      <c r="P727">
        <v>-667.39800000000002</v>
      </c>
      <c r="Q727">
        <v>-2532.5</v>
      </c>
      <c r="R727">
        <v>-6723.43</v>
      </c>
      <c r="S727">
        <v>-2607.33</v>
      </c>
      <c r="T727">
        <v>-79.009900000000002</v>
      </c>
    </row>
    <row r="728" spans="1:20" x14ac:dyDescent="0.15">
      <c r="A728">
        <v>724</v>
      </c>
      <c r="B728">
        <v>1</v>
      </c>
      <c r="C728">
        <v>-9556.01</v>
      </c>
      <c r="D728">
        <v>-2303.06</v>
      </c>
      <c r="E728">
        <v>-4637.25</v>
      </c>
      <c r="F728">
        <v>18980.900000000001</v>
      </c>
      <c r="G728">
        <v>-17753.900000000001</v>
      </c>
      <c r="H728">
        <v>-9345.14</v>
      </c>
      <c r="I728">
        <v>-7308.41</v>
      </c>
      <c r="J728">
        <v>-39.504899999999999</v>
      </c>
      <c r="K728">
        <v>801.87099999999998</v>
      </c>
      <c r="L728">
        <v>-6351.92</v>
      </c>
      <c r="M728">
        <v>-11.7728</v>
      </c>
      <c r="N728">
        <v>-2851.94</v>
      </c>
      <c r="O728">
        <v>-6289.66</v>
      </c>
      <c r="P728">
        <v>-833.00300000000004</v>
      </c>
      <c r="Q728">
        <v>-2531.7199999999998</v>
      </c>
      <c r="R728">
        <v>-6869.67</v>
      </c>
      <c r="S728">
        <v>-2619.1</v>
      </c>
      <c r="T728">
        <v>-102.55500000000001</v>
      </c>
    </row>
    <row r="729" spans="1:20" x14ac:dyDescent="0.15">
      <c r="A729">
        <v>725</v>
      </c>
      <c r="B729">
        <v>0</v>
      </c>
      <c r="C729">
        <v>-9709.84</v>
      </c>
      <c r="D729">
        <v>-2342.56</v>
      </c>
      <c r="E729">
        <v>-4965.0600000000004</v>
      </c>
      <c r="F729">
        <v>19126.2</v>
      </c>
      <c r="G729">
        <v>-19166.7</v>
      </c>
      <c r="H729">
        <v>-10049.4</v>
      </c>
      <c r="I729">
        <v>-7343.73</v>
      </c>
      <c r="J729">
        <v>-15.9602</v>
      </c>
      <c r="K729">
        <v>841.37599999999998</v>
      </c>
      <c r="L729">
        <v>-6612.49</v>
      </c>
      <c r="M729">
        <v>-86.594499999999996</v>
      </c>
      <c r="N729">
        <v>-3009.96</v>
      </c>
      <c r="O729">
        <v>-6723.66</v>
      </c>
      <c r="P729">
        <v>-897.63199999999995</v>
      </c>
      <c r="Q729">
        <v>-2796.47</v>
      </c>
      <c r="R729">
        <v>-6999.96</v>
      </c>
      <c r="S729">
        <v>-2646.83</v>
      </c>
      <c r="T729">
        <v>-134.47499999999999</v>
      </c>
    </row>
    <row r="730" spans="1:20" x14ac:dyDescent="0.15">
      <c r="A730">
        <v>726</v>
      </c>
      <c r="B730">
        <v>1</v>
      </c>
      <c r="C730">
        <v>-10135.200000000001</v>
      </c>
      <c r="D730">
        <v>-2841.18</v>
      </c>
      <c r="E730">
        <v>-5544.27</v>
      </c>
      <c r="F730">
        <v>17652.5</v>
      </c>
      <c r="G730">
        <v>-19354.8</v>
      </c>
      <c r="H730">
        <v>-10400.799999999999</v>
      </c>
      <c r="I730">
        <v>-7521.1</v>
      </c>
      <c r="J730">
        <v>51.276899999999998</v>
      </c>
      <c r="K730">
        <v>880.88</v>
      </c>
      <c r="L730">
        <v>-6952.07</v>
      </c>
      <c r="M730">
        <v>-232.84100000000001</v>
      </c>
      <c r="N730">
        <v>-3132.66</v>
      </c>
      <c r="O730">
        <v>-8514.7199999999993</v>
      </c>
      <c r="P730">
        <v>-686.75</v>
      </c>
      <c r="Q730">
        <v>-3068.82</v>
      </c>
      <c r="R730">
        <v>-7228.61</v>
      </c>
      <c r="S730">
        <v>-2646.83</v>
      </c>
      <c r="T730">
        <v>-55.465899999999998</v>
      </c>
    </row>
    <row r="731" spans="1:20" x14ac:dyDescent="0.15">
      <c r="A731">
        <v>727</v>
      </c>
      <c r="B731">
        <v>0</v>
      </c>
      <c r="C731">
        <v>-10462.799999999999</v>
      </c>
      <c r="D731">
        <v>-3432.54</v>
      </c>
      <c r="E731">
        <v>-6379.65</v>
      </c>
      <c r="F731">
        <v>14918.3</v>
      </c>
      <c r="G731">
        <v>-18612.599999999999</v>
      </c>
      <c r="H731">
        <v>-10694.1</v>
      </c>
      <c r="I731">
        <v>-7848.91</v>
      </c>
      <c r="J731">
        <v>67.238299999999995</v>
      </c>
      <c r="K731">
        <v>932.15700000000004</v>
      </c>
      <c r="L731">
        <v>-7323.57</v>
      </c>
      <c r="M731">
        <v>-351.35399999999998</v>
      </c>
      <c r="N731">
        <v>-3172.17</v>
      </c>
      <c r="O731">
        <v>-9378.6299999999992</v>
      </c>
      <c r="P731">
        <v>-849.755</v>
      </c>
      <c r="Q731">
        <v>-3177.16</v>
      </c>
      <c r="R731">
        <v>-7706.05</v>
      </c>
      <c r="S731">
        <v>-2670.37</v>
      </c>
      <c r="T731">
        <v>-11.771599999999999</v>
      </c>
    </row>
    <row r="732" spans="1:20" x14ac:dyDescent="0.15">
      <c r="A732">
        <v>728</v>
      </c>
      <c r="B732">
        <v>1</v>
      </c>
      <c r="C732">
        <v>-10103.299999999999</v>
      </c>
      <c r="D732">
        <v>-1682.57</v>
      </c>
      <c r="E732">
        <v>-6153.41</v>
      </c>
      <c r="F732">
        <v>12762.5</v>
      </c>
      <c r="G732">
        <v>-17915.900000000001</v>
      </c>
      <c r="H732">
        <v>-10795.8</v>
      </c>
      <c r="I732">
        <v>-8192.68</v>
      </c>
      <c r="J732">
        <v>27.733699999999999</v>
      </c>
      <c r="K732">
        <v>1046.48</v>
      </c>
      <c r="L732">
        <v>-7627.84</v>
      </c>
      <c r="M732">
        <v>-411.012</v>
      </c>
      <c r="N732">
        <v>-3223.44</v>
      </c>
      <c r="O732">
        <v>-9123.0499999999993</v>
      </c>
      <c r="P732">
        <v>-687.54600000000005</v>
      </c>
      <c r="Q732">
        <v>-2750.19</v>
      </c>
      <c r="R732">
        <v>-8330.5499999999993</v>
      </c>
      <c r="S732">
        <v>-2761.15</v>
      </c>
      <c r="T732">
        <v>-74.8185</v>
      </c>
    </row>
    <row r="733" spans="1:20" x14ac:dyDescent="0.15">
      <c r="A733">
        <v>729</v>
      </c>
      <c r="B733">
        <v>0</v>
      </c>
      <c r="C733">
        <v>-11071.5</v>
      </c>
      <c r="D733">
        <v>-822.99</v>
      </c>
      <c r="E733">
        <v>-5529.08</v>
      </c>
      <c r="F733">
        <v>11553.8</v>
      </c>
      <c r="G733">
        <v>-18095</v>
      </c>
      <c r="H733">
        <v>-11442.2</v>
      </c>
      <c r="I733">
        <v>-8532.26</v>
      </c>
      <c r="J733">
        <v>23.541599999999999</v>
      </c>
      <c r="K733">
        <v>1244</v>
      </c>
      <c r="L733">
        <v>-7939.68</v>
      </c>
      <c r="M733">
        <v>-320.23200000000003</v>
      </c>
      <c r="N733">
        <v>-3290.68</v>
      </c>
      <c r="O733">
        <v>-8745.75</v>
      </c>
      <c r="P733">
        <v>-620.30799999999999</v>
      </c>
      <c r="Q733">
        <v>-2481.23</v>
      </c>
      <c r="R733">
        <v>-8820.56</v>
      </c>
      <c r="S733">
        <v>-2879.67</v>
      </c>
      <c r="T733">
        <v>-193.33199999999999</v>
      </c>
    </row>
    <row r="734" spans="1:20" x14ac:dyDescent="0.15">
      <c r="A734">
        <v>730</v>
      </c>
      <c r="B734">
        <v>1</v>
      </c>
      <c r="C734">
        <v>-11748.1</v>
      </c>
      <c r="D734">
        <v>-2056.02</v>
      </c>
      <c r="E734">
        <v>-5742.42</v>
      </c>
      <c r="F734">
        <v>10101.4</v>
      </c>
      <c r="G734">
        <v>-19185.2</v>
      </c>
      <c r="H734">
        <v>-12811.5</v>
      </c>
      <c r="I734">
        <v>-8939.07</v>
      </c>
      <c r="J734">
        <v>90.780299999999997</v>
      </c>
      <c r="K734">
        <v>1429.75</v>
      </c>
      <c r="L734">
        <v>-8381.81</v>
      </c>
      <c r="M734">
        <v>-142.86600000000001</v>
      </c>
      <c r="N734">
        <v>-3341.95</v>
      </c>
      <c r="O734">
        <v>-9226.57</v>
      </c>
      <c r="P734">
        <v>-569.03300000000002</v>
      </c>
      <c r="Q734">
        <v>-2323.21</v>
      </c>
      <c r="R734">
        <v>-9231.57</v>
      </c>
      <c r="S734">
        <v>-2986.41</v>
      </c>
      <c r="T734">
        <v>-276.53500000000003</v>
      </c>
    </row>
    <row r="735" spans="1:20" x14ac:dyDescent="0.15">
      <c r="A735">
        <v>731</v>
      </c>
      <c r="B735">
        <v>0</v>
      </c>
      <c r="C735">
        <v>-12111.2</v>
      </c>
      <c r="D735">
        <v>-2722.46</v>
      </c>
      <c r="E735">
        <v>-4738.03</v>
      </c>
      <c r="F735">
        <v>8240.4500000000007</v>
      </c>
      <c r="G735">
        <v>-20048.3</v>
      </c>
      <c r="H735">
        <v>-14754.8</v>
      </c>
      <c r="I735">
        <v>-9385.39</v>
      </c>
      <c r="J735">
        <v>118.515</v>
      </c>
      <c r="K735">
        <v>1587.77</v>
      </c>
      <c r="L735">
        <v>-8864.25</v>
      </c>
      <c r="M735">
        <v>149.63</v>
      </c>
      <c r="N735">
        <v>-3397.42</v>
      </c>
      <c r="O735">
        <v>-9848.5</v>
      </c>
      <c r="P735">
        <v>-548.87400000000002</v>
      </c>
      <c r="Q735">
        <v>-2247.59</v>
      </c>
      <c r="R735">
        <v>-9575.34</v>
      </c>
      <c r="S735">
        <v>-3065.42</v>
      </c>
      <c r="T735">
        <v>-252.995</v>
      </c>
    </row>
    <row r="736" spans="1:20" x14ac:dyDescent="0.15">
      <c r="A736">
        <v>732</v>
      </c>
      <c r="B736">
        <v>1</v>
      </c>
      <c r="C736">
        <v>-12444.1</v>
      </c>
      <c r="D736">
        <v>-2563.62</v>
      </c>
      <c r="E736">
        <v>-4031.14</v>
      </c>
      <c r="F736">
        <v>6450.97</v>
      </c>
      <c r="G736">
        <v>-20187</v>
      </c>
      <c r="H736">
        <v>-16255.9</v>
      </c>
      <c r="I736">
        <v>-9859.4500000000007</v>
      </c>
      <c r="J736">
        <v>106.745</v>
      </c>
      <c r="K736">
        <v>1734.02</v>
      </c>
      <c r="L736">
        <v>-9156.75</v>
      </c>
      <c r="M736">
        <v>386.65699999999998</v>
      </c>
      <c r="N736">
        <v>-3409.19</v>
      </c>
      <c r="O736">
        <v>-9735</v>
      </c>
      <c r="P736">
        <v>-632.07899999999995</v>
      </c>
      <c r="Q736">
        <v>-2483.8000000000002</v>
      </c>
      <c r="R736">
        <v>-9879.61</v>
      </c>
      <c r="S736">
        <v>-3120.89</v>
      </c>
      <c r="T736">
        <v>-209.29400000000001</v>
      </c>
    </row>
    <row r="737" spans="1:20" x14ac:dyDescent="0.15">
      <c r="A737">
        <v>733</v>
      </c>
      <c r="B737">
        <v>0</v>
      </c>
      <c r="C737">
        <v>-12491.1</v>
      </c>
      <c r="D737">
        <v>-2764.52</v>
      </c>
      <c r="E737">
        <v>-3217.51</v>
      </c>
      <c r="F737">
        <v>4504.3</v>
      </c>
      <c r="G737">
        <v>-20187</v>
      </c>
      <c r="H737">
        <v>-16700.5</v>
      </c>
      <c r="I737">
        <v>-10274.700000000001</v>
      </c>
      <c r="J737">
        <v>90.7791</v>
      </c>
      <c r="K737">
        <v>1911.38</v>
      </c>
      <c r="L737">
        <v>-9311.39</v>
      </c>
      <c r="M737">
        <v>588.37699999999995</v>
      </c>
      <c r="N737">
        <v>-3484.01</v>
      </c>
      <c r="O737">
        <v>-9425.7099999999991</v>
      </c>
      <c r="P737">
        <v>-514.38699999999994</v>
      </c>
      <c r="Q737">
        <v>-2879.66</v>
      </c>
      <c r="R737">
        <v>-10132.6</v>
      </c>
      <c r="S737">
        <v>-3120.89</v>
      </c>
      <c r="T737">
        <v>-260.56799999999998</v>
      </c>
    </row>
    <row r="738" spans="1:20" x14ac:dyDescent="0.15">
      <c r="A738">
        <v>734</v>
      </c>
      <c r="B738">
        <v>1</v>
      </c>
      <c r="C738">
        <v>-12578.5</v>
      </c>
      <c r="D738">
        <v>-3053.65</v>
      </c>
      <c r="E738">
        <v>-2489.64</v>
      </c>
      <c r="F738">
        <v>2935.13</v>
      </c>
      <c r="G738">
        <v>-20187</v>
      </c>
      <c r="H738">
        <v>-17304</v>
      </c>
      <c r="I738">
        <v>-10539.4</v>
      </c>
      <c r="J738">
        <v>94.977099999999993</v>
      </c>
      <c r="K738">
        <v>2192.11</v>
      </c>
      <c r="L738">
        <v>-9248.35</v>
      </c>
      <c r="M738">
        <v>695.12099999999998</v>
      </c>
      <c r="N738">
        <v>-3689.1</v>
      </c>
      <c r="O738">
        <v>-9634.18</v>
      </c>
      <c r="P738">
        <v>-131.11000000000001</v>
      </c>
      <c r="Q738">
        <v>-3080.56</v>
      </c>
      <c r="R738">
        <v>-10294.799999999999</v>
      </c>
      <c r="S738">
        <v>-3120.89</v>
      </c>
      <c r="T738">
        <v>-327.80799999999999</v>
      </c>
    </row>
    <row r="739" spans="1:20" x14ac:dyDescent="0.15">
      <c r="A739">
        <v>735</v>
      </c>
      <c r="B739">
        <v>0</v>
      </c>
      <c r="C739">
        <v>-12617.2</v>
      </c>
      <c r="D739">
        <v>-3081.38</v>
      </c>
      <c r="E739">
        <v>-2176.9699999999998</v>
      </c>
      <c r="F739">
        <v>3480.68</v>
      </c>
      <c r="G739">
        <v>-20187</v>
      </c>
      <c r="H739">
        <v>-16555.900000000001</v>
      </c>
      <c r="I739">
        <v>-10800</v>
      </c>
      <c r="J739">
        <v>51.273400000000002</v>
      </c>
      <c r="K739">
        <v>2389.63</v>
      </c>
      <c r="L739">
        <v>-9153.3799999999992</v>
      </c>
      <c r="M739">
        <v>762.36199999999997</v>
      </c>
      <c r="N739">
        <v>-3969.83</v>
      </c>
      <c r="O739">
        <v>-10041.799999999999</v>
      </c>
      <c r="P739">
        <v>-46.243099999999998</v>
      </c>
      <c r="Q739">
        <v>-3440.3</v>
      </c>
      <c r="R739">
        <v>-10432.700000000001</v>
      </c>
      <c r="S739">
        <v>-3132.66</v>
      </c>
      <c r="T739">
        <v>-332.00799999999998</v>
      </c>
    </row>
    <row r="740" spans="1:20" x14ac:dyDescent="0.15">
      <c r="A740">
        <v>736</v>
      </c>
      <c r="B740">
        <v>1</v>
      </c>
      <c r="C740">
        <v>-12956.8</v>
      </c>
      <c r="D740">
        <v>-3187.3</v>
      </c>
      <c r="E740">
        <v>-2011.39</v>
      </c>
      <c r="F740">
        <v>5948.5</v>
      </c>
      <c r="G740">
        <v>-20128.2</v>
      </c>
      <c r="H740">
        <v>-14622.7</v>
      </c>
      <c r="I740">
        <v>-11104.3</v>
      </c>
      <c r="J740">
        <v>102.54600000000001</v>
      </c>
      <c r="K740">
        <v>2563.62</v>
      </c>
      <c r="L740">
        <v>-9113.8700000000008</v>
      </c>
      <c r="M740">
        <v>813.63499999999999</v>
      </c>
      <c r="N740">
        <v>-4143.82</v>
      </c>
      <c r="O740">
        <v>-10164.5</v>
      </c>
      <c r="P740">
        <v>-411.01799999999997</v>
      </c>
      <c r="Q740">
        <v>-3634.45</v>
      </c>
      <c r="R740">
        <v>-10721</v>
      </c>
      <c r="S740">
        <v>-3160.39</v>
      </c>
      <c r="T740">
        <v>-229.46199999999999</v>
      </c>
    </row>
    <row r="741" spans="1:20" x14ac:dyDescent="0.15">
      <c r="A741">
        <v>737</v>
      </c>
      <c r="B741">
        <v>0</v>
      </c>
      <c r="C741">
        <v>-13387.1</v>
      </c>
      <c r="D741">
        <v>-3601.68</v>
      </c>
      <c r="E741">
        <v>-1793.69</v>
      </c>
      <c r="F741">
        <v>8464.9699999999993</v>
      </c>
      <c r="G741">
        <v>-19307</v>
      </c>
      <c r="H741">
        <v>-12528.1</v>
      </c>
      <c r="I741">
        <v>-11345.5</v>
      </c>
      <c r="J741">
        <v>169.78700000000001</v>
      </c>
      <c r="K741">
        <v>2658.6</v>
      </c>
      <c r="L741">
        <v>-9144.9699999999993</v>
      </c>
      <c r="M741">
        <v>892.64400000000001</v>
      </c>
      <c r="N741">
        <v>-4285.87</v>
      </c>
      <c r="O741">
        <v>-10180.5</v>
      </c>
      <c r="P741">
        <v>-390.84699999999998</v>
      </c>
      <c r="Q741">
        <v>-3657.99</v>
      </c>
      <c r="R741">
        <v>-11025.2</v>
      </c>
      <c r="S741">
        <v>-3160.39</v>
      </c>
      <c r="T741">
        <v>-130.28200000000001</v>
      </c>
    </row>
    <row r="742" spans="1:20" x14ac:dyDescent="0.15">
      <c r="A742">
        <v>738</v>
      </c>
      <c r="B742">
        <v>1</v>
      </c>
      <c r="C742">
        <v>-13936</v>
      </c>
      <c r="D742">
        <v>-4060.6</v>
      </c>
      <c r="E742">
        <v>-1738.22</v>
      </c>
      <c r="F742">
        <v>7231.09</v>
      </c>
      <c r="G742">
        <v>-17074.5</v>
      </c>
      <c r="H742">
        <v>-12473.5</v>
      </c>
      <c r="I742">
        <v>-11491.7</v>
      </c>
      <c r="J742">
        <v>185.75700000000001</v>
      </c>
      <c r="K742">
        <v>2686.34</v>
      </c>
      <c r="L742">
        <v>-9330.73</v>
      </c>
      <c r="M742">
        <v>948.11800000000005</v>
      </c>
      <c r="N742">
        <v>-4471.62</v>
      </c>
      <c r="O742">
        <v>-10282.200000000001</v>
      </c>
      <c r="P742">
        <v>-674.10299999999995</v>
      </c>
      <c r="Q742">
        <v>-3642.86</v>
      </c>
      <c r="R742">
        <v>-11313.5</v>
      </c>
      <c r="S742">
        <v>-3172.16</v>
      </c>
      <c r="T742">
        <v>-169.78700000000001</v>
      </c>
    </row>
    <row r="743" spans="1:20" x14ac:dyDescent="0.15">
      <c r="A743">
        <v>739</v>
      </c>
      <c r="B743">
        <v>0</v>
      </c>
      <c r="C743">
        <v>-14615.1</v>
      </c>
      <c r="D743">
        <v>-4132.8900000000003</v>
      </c>
      <c r="E743">
        <v>-1702.92</v>
      </c>
      <c r="F743">
        <v>8323.69</v>
      </c>
      <c r="G743">
        <v>-13568.8</v>
      </c>
      <c r="H743">
        <v>-13359.4</v>
      </c>
      <c r="I743">
        <v>-11622</v>
      </c>
      <c r="J743">
        <v>181.553</v>
      </c>
      <c r="K743">
        <v>2674.57</v>
      </c>
      <c r="L743">
        <v>-9571.11</v>
      </c>
      <c r="M743">
        <v>924.58500000000004</v>
      </c>
      <c r="N743">
        <v>-4547.2700000000004</v>
      </c>
      <c r="O743">
        <v>-10952.1</v>
      </c>
      <c r="P743">
        <v>-1169.18</v>
      </c>
      <c r="Q743">
        <v>-3123.43</v>
      </c>
      <c r="R743">
        <v>-11594.3</v>
      </c>
      <c r="S743">
        <v>-3164.6</v>
      </c>
      <c r="T743">
        <v>-173.99100000000001</v>
      </c>
    </row>
    <row r="744" spans="1:20" x14ac:dyDescent="0.15">
      <c r="A744">
        <v>740</v>
      </c>
      <c r="B744">
        <v>1</v>
      </c>
      <c r="C744">
        <v>-15464.1</v>
      </c>
      <c r="D744">
        <v>-3628.59</v>
      </c>
      <c r="E744">
        <v>-1643.24</v>
      </c>
      <c r="F744">
        <v>14183.8</v>
      </c>
      <c r="G744">
        <v>-3616.37</v>
      </c>
      <c r="H744">
        <v>-12429.9</v>
      </c>
      <c r="I744">
        <v>-11780</v>
      </c>
      <c r="J744">
        <v>237.03</v>
      </c>
      <c r="K744">
        <v>2599.7600000000002</v>
      </c>
      <c r="L744">
        <v>-10370.4</v>
      </c>
      <c r="M744">
        <v>774.97699999999998</v>
      </c>
      <c r="N744">
        <v>-4299.33</v>
      </c>
      <c r="O744">
        <v>-12376.8</v>
      </c>
      <c r="P744">
        <v>-895.19100000000003</v>
      </c>
      <c r="Q744">
        <v>-1855.93</v>
      </c>
      <c r="R744">
        <v>-11850.6</v>
      </c>
      <c r="S744">
        <v>-3057.85</v>
      </c>
      <c r="T744">
        <v>-71.448800000000006</v>
      </c>
    </row>
    <row r="745" spans="1:20" x14ac:dyDescent="0.15">
      <c r="A745">
        <v>741</v>
      </c>
      <c r="B745">
        <v>0</v>
      </c>
      <c r="C745">
        <v>-16569.3</v>
      </c>
      <c r="D745">
        <v>-2609.89</v>
      </c>
      <c r="E745">
        <v>-1851.67</v>
      </c>
      <c r="F745">
        <v>19138</v>
      </c>
      <c r="G745">
        <v>10921.6</v>
      </c>
      <c r="H745">
        <v>-5452.12</v>
      </c>
      <c r="I745">
        <v>-12126.3</v>
      </c>
      <c r="J745">
        <v>260.56200000000001</v>
      </c>
      <c r="K745">
        <v>2465.2800000000002</v>
      </c>
      <c r="L745">
        <v>-12147.3</v>
      </c>
      <c r="M745">
        <v>529.53700000000003</v>
      </c>
      <c r="N745">
        <v>-3758.03</v>
      </c>
      <c r="O745">
        <v>-13872.9</v>
      </c>
      <c r="P745">
        <v>446.25700000000001</v>
      </c>
      <c r="Q745">
        <v>-606.048</v>
      </c>
      <c r="R745">
        <v>-12398.6</v>
      </c>
      <c r="S745">
        <v>-2990.61</v>
      </c>
      <c r="T745">
        <v>86.569299999999998</v>
      </c>
    </row>
    <row r="746" spans="1:20" x14ac:dyDescent="0.15">
      <c r="A746">
        <v>742</v>
      </c>
      <c r="B746">
        <v>1</v>
      </c>
      <c r="C746">
        <v>-17846.099999999999</v>
      </c>
      <c r="D746">
        <v>-1318.86</v>
      </c>
      <c r="E746">
        <v>-2388.7600000000002</v>
      </c>
      <c r="F746">
        <v>19290.3</v>
      </c>
      <c r="G746">
        <v>14599.5</v>
      </c>
      <c r="H746">
        <v>4238.71</v>
      </c>
      <c r="I746">
        <v>-12939.9</v>
      </c>
      <c r="J746">
        <v>339.57100000000003</v>
      </c>
      <c r="K746">
        <v>2456.86</v>
      </c>
      <c r="L746">
        <v>-13601.5</v>
      </c>
      <c r="M746">
        <v>627.01300000000003</v>
      </c>
      <c r="N746">
        <v>-3350.36</v>
      </c>
      <c r="O746">
        <v>-13696.5</v>
      </c>
      <c r="P746">
        <v>1824.78</v>
      </c>
      <c r="Q746">
        <v>38.647199999999998</v>
      </c>
      <c r="R746">
        <v>-13377.8</v>
      </c>
      <c r="S746">
        <v>-2998.17</v>
      </c>
      <c r="T746">
        <v>162.22800000000001</v>
      </c>
    </row>
    <row r="747" spans="1:20" x14ac:dyDescent="0.15">
      <c r="A747">
        <v>743</v>
      </c>
      <c r="B747">
        <v>0</v>
      </c>
      <c r="C747">
        <v>-18932</v>
      </c>
      <c r="D747">
        <v>198.28700000000001</v>
      </c>
      <c r="E747">
        <v>-2993.09</v>
      </c>
      <c r="F747">
        <v>17167.099999999999</v>
      </c>
      <c r="G747">
        <v>5394.51</v>
      </c>
      <c r="H747">
        <v>3134.78</v>
      </c>
      <c r="I747">
        <v>-13526.7</v>
      </c>
      <c r="J747">
        <v>383.28399999999999</v>
      </c>
      <c r="K747">
        <v>2603.12</v>
      </c>
      <c r="L747">
        <v>-13452.7</v>
      </c>
      <c r="M747">
        <v>1164.0999999999999</v>
      </c>
      <c r="N747">
        <v>-3251.17</v>
      </c>
      <c r="O747">
        <v>-11976.8</v>
      </c>
      <c r="P747">
        <v>1794.56</v>
      </c>
      <c r="Q747">
        <v>504.28399999999999</v>
      </c>
      <c r="R747">
        <v>-14241.1</v>
      </c>
      <c r="S747">
        <v>-3104.92</v>
      </c>
      <c r="T747">
        <v>-85.704499999999996</v>
      </c>
    </row>
    <row r="748" spans="1:20" x14ac:dyDescent="0.15">
      <c r="A748">
        <v>744</v>
      </c>
      <c r="B748">
        <v>1</v>
      </c>
      <c r="C748">
        <v>-19862.599999999999</v>
      </c>
      <c r="D748">
        <v>1789.37</v>
      </c>
      <c r="E748">
        <v>-3613.4</v>
      </c>
      <c r="F748">
        <v>15499.3</v>
      </c>
      <c r="G748">
        <v>-7581.13</v>
      </c>
      <c r="H748">
        <v>-4336.7700000000004</v>
      </c>
      <c r="I748">
        <v>-13271.2</v>
      </c>
      <c r="J748">
        <v>308.48500000000001</v>
      </c>
      <c r="K748">
        <v>2686.34</v>
      </c>
      <c r="L748">
        <v>-13060.2</v>
      </c>
      <c r="M748">
        <v>1697.85</v>
      </c>
      <c r="N748">
        <v>-3267.14</v>
      </c>
      <c r="O748">
        <v>-11120.2</v>
      </c>
      <c r="P748">
        <v>1414.62</v>
      </c>
      <c r="Q748">
        <v>959.88300000000004</v>
      </c>
      <c r="R748">
        <v>-14003.3</v>
      </c>
      <c r="S748">
        <v>-3160.39</v>
      </c>
      <c r="T748">
        <v>-627.00300000000004</v>
      </c>
    </row>
    <row r="749" spans="1:20" x14ac:dyDescent="0.15">
      <c r="A749">
        <v>745</v>
      </c>
      <c r="B749">
        <v>0</v>
      </c>
      <c r="C749">
        <v>-20064.3</v>
      </c>
      <c r="D749">
        <v>3415</v>
      </c>
      <c r="E749">
        <v>-4253.03</v>
      </c>
      <c r="F749">
        <v>16852.5</v>
      </c>
      <c r="G749">
        <v>-11931.5</v>
      </c>
      <c r="H749">
        <v>-8191.02</v>
      </c>
      <c r="I749">
        <v>-12611.4</v>
      </c>
      <c r="J749">
        <v>150.46700000000001</v>
      </c>
      <c r="K749">
        <v>2651.04</v>
      </c>
      <c r="L749">
        <v>-12950.9</v>
      </c>
      <c r="M749">
        <v>1998.78</v>
      </c>
      <c r="N749">
        <v>-3204.11</v>
      </c>
      <c r="O749">
        <v>-11094.2</v>
      </c>
      <c r="P749">
        <v>1186.02</v>
      </c>
      <c r="Q749">
        <v>999.38800000000003</v>
      </c>
      <c r="R749">
        <v>-12715.6</v>
      </c>
      <c r="S749">
        <v>-3089.81</v>
      </c>
      <c r="T749">
        <v>-740.56799999999998</v>
      </c>
    </row>
    <row r="750" spans="1:20" x14ac:dyDescent="0.15">
      <c r="A750">
        <v>746</v>
      </c>
      <c r="B750">
        <v>1</v>
      </c>
      <c r="C750">
        <v>-20159.3</v>
      </c>
      <c r="D750">
        <v>4343.8</v>
      </c>
      <c r="E750">
        <v>-4991.8500000000004</v>
      </c>
      <c r="F750">
        <v>17376.5</v>
      </c>
      <c r="G750">
        <v>-8879.77</v>
      </c>
      <c r="H750">
        <v>-6287.55</v>
      </c>
      <c r="I750">
        <v>-12026.3</v>
      </c>
      <c r="J750">
        <v>-42.844099999999997</v>
      </c>
      <c r="K750">
        <v>2438.42</v>
      </c>
      <c r="L750">
        <v>-12350.8</v>
      </c>
      <c r="M750">
        <v>2066.02</v>
      </c>
      <c r="N750">
        <v>-3015.01</v>
      </c>
      <c r="O750">
        <v>-10482.299999999999</v>
      </c>
      <c r="P750">
        <v>732.15099999999995</v>
      </c>
      <c r="Q750">
        <v>1085.95</v>
      </c>
      <c r="R750">
        <v>-11501.9</v>
      </c>
      <c r="S750">
        <v>-2805.72</v>
      </c>
      <c r="T750">
        <v>159.61199999999999</v>
      </c>
    </row>
    <row r="751" spans="1:20" x14ac:dyDescent="0.15">
      <c r="A751">
        <v>747</v>
      </c>
      <c r="B751">
        <v>0</v>
      </c>
      <c r="C751">
        <v>-20175.3</v>
      </c>
      <c r="D751">
        <v>5345.63</v>
      </c>
      <c r="E751">
        <v>-5867.62</v>
      </c>
      <c r="F751">
        <v>12877.7</v>
      </c>
      <c r="G751">
        <v>-5753.32</v>
      </c>
      <c r="H751">
        <v>-4865.25</v>
      </c>
      <c r="I751">
        <v>-11493.5</v>
      </c>
      <c r="J751">
        <v>-342.90300000000002</v>
      </c>
      <c r="K751">
        <v>1956.81</v>
      </c>
      <c r="L751">
        <v>-11722.1</v>
      </c>
      <c r="M751">
        <v>2070.23</v>
      </c>
      <c r="N751">
        <v>-2671.24</v>
      </c>
      <c r="O751">
        <v>-9908.19</v>
      </c>
      <c r="P751">
        <v>233.69399999999999</v>
      </c>
      <c r="Q751">
        <v>1412.87</v>
      </c>
      <c r="R751">
        <v>-10687.4</v>
      </c>
      <c r="S751">
        <v>-2469.5</v>
      </c>
      <c r="T751">
        <v>990.95899999999995</v>
      </c>
    </row>
    <row r="752" spans="1:20" x14ac:dyDescent="0.15">
      <c r="A752">
        <v>748</v>
      </c>
      <c r="B752">
        <v>1</v>
      </c>
      <c r="C752">
        <v>-19994.599999999999</v>
      </c>
      <c r="D752">
        <v>6423.33</v>
      </c>
      <c r="E752">
        <v>-6978.85</v>
      </c>
      <c r="F752">
        <v>7066.29</v>
      </c>
      <c r="G752">
        <v>-6993.06</v>
      </c>
      <c r="H752">
        <v>-10882.6</v>
      </c>
      <c r="I752">
        <v>-10927.8</v>
      </c>
      <c r="J752">
        <v>-710.20699999999999</v>
      </c>
      <c r="K752">
        <v>1317.19</v>
      </c>
      <c r="L752">
        <v>-11381.6</v>
      </c>
      <c r="M752">
        <v>1979.46</v>
      </c>
      <c r="N752">
        <v>-2378.73</v>
      </c>
      <c r="O752">
        <v>-9938.3799999999992</v>
      </c>
      <c r="P752">
        <v>27.741599999999998</v>
      </c>
      <c r="Q752">
        <v>1903.79</v>
      </c>
      <c r="R752">
        <v>-10259.5</v>
      </c>
      <c r="S752">
        <v>-2248.4499999999998</v>
      </c>
      <c r="T752">
        <v>1020.46</v>
      </c>
    </row>
    <row r="753" spans="1:20" x14ac:dyDescent="0.15">
      <c r="A753">
        <v>749</v>
      </c>
      <c r="B753">
        <v>0</v>
      </c>
      <c r="C753">
        <v>-19563.400000000001</v>
      </c>
      <c r="D753">
        <v>5925.95</v>
      </c>
      <c r="E753">
        <v>-7764.72</v>
      </c>
      <c r="F753">
        <v>9061.9699999999993</v>
      </c>
      <c r="G753">
        <v>-8854.67</v>
      </c>
      <c r="H753">
        <v>-12780.3</v>
      </c>
      <c r="I753">
        <v>-10635.3</v>
      </c>
      <c r="J753">
        <v>-1093.49</v>
      </c>
      <c r="K753">
        <v>648.94399999999996</v>
      </c>
      <c r="L753">
        <v>-11098.4</v>
      </c>
      <c r="M753">
        <v>1884.47</v>
      </c>
      <c r="N753">
        <v>-2200.5100000000002</v>
      </c>
      <c r="O753">
        <v>-10071.299999999999</v>
      </c>
      <c r="P753">
        <v>-317.59800000000001</v>
      </c>
      <c r="Q753">
        <v>1955.94</v>
      </c>
      <c r="R753">
        <v>-10278.799999999999</v>
      </c>
      <c r="S753">
        <v>-1983.68</v>
      </c>
      <c r="T753">
        <v>467.39800000000002</v>
      </c>
    </row>
    <row r="754" spans="1:20" x14ac:dyDescent="0.15">
      <c r="A754">
        <v>750</v>
      </c>
      <c r="B754">
        <v>1</v>
      </c>
      <c r="C754">
        <v>-19538.099999999999</v>
      </c>
      <c r="D754">
        <v>3833.99</v>
      </c>
      <c r="E754">
        <v>-8680.8700000000008</v>
      </c>
      <c r="F754">
        <v>13212.2</v>
      </c>
      <c r="G754">
        <v>-10001</v>
      </c>
      <c r="H754">
        <v>-6550.73</v>
      </c>
      <c r="I754">
        <v>-10280.6</v>
      </c>
      <c r="J754">
        <v>-1437.27</v>
      </c>
      <c r="K754">
        <v>210.17699999999999</v>
      </c>
      <c r="L754">
        <v>-10356.299999999999</v>
      </c>
      <c r="M754">
        <v>1903.78</v>
      </c>
      <c r="N754">
        <v>-2090.4299999999998</v>
      </c>
      <c r="O754">
        <v>-9282.11</v>
      </c>
      <c r="P754">
        <v>-1184.26</v>
      </c>
      <c r="Q754">
        <v>1828.99</v>
      </c>
      <c r="R754">
        <v>-10307.5</v>
      </c>
      <c r="S754">
        <v>-1758.41</v>
      </c>
      <c r="T754">
        <v>90.772400000000005</v>
      </c>
    </row>
    <row r="755" spans="1:20" x14ac:dyDescent="0.15">
      <c r="A755">
        <v>751</v>
      </c>
      <c r="B755">
        <v>0</v>
      </c>
      <c r="C755">
        <v>-19929.8</v>
      </c>
      <c r="D755">
        <v>987.22799999999995</v>
      </c>
      <c r="E755">
        <v>-8449.44</v>
      </c>
      <c r="F755">
        <v>13035.3</v>
      </c>
      <c r="G755">
        <v>-7223.9</v>
      </c>
      <c r="H755">
        <v>-3020.39</v>
      </c>
      <c r="I755">
        <v>-9625.01</v>
      </c>
      <c r="J755">
        <v>-1718.02</v>
      </c>
      <c r="K755">
        <v>-110.078</v>
      </c>
      <c r="L755">
        <v>-9694.69</v>
      </c>
      <c r="M755">
        <v>1979.47</v>
      </c>
      <c r="N755">
        <v>-1790.38</v>
      </c>
      <c r="O755">
        <v>-8321.35</v>
      </c>
      <c r="P755">
        <v>-1838.07</v>
      </c>
      <c r="Q755">
        <v>1786.16</v>
      </c>
      <c r="R755">
        <v>-9854.5</v>
      </c>
      <c r="S755">
        <v>-1549.13</v>
      </c>
      <c r="T755">
        <v>247.898</v>
      </c>
    </row>
    <row r="756" spans="1:20" x14ac:dyDescent="0.15">
      <c r="A756">
        <v>752</v>
      </c>
      <c r="B756">
        <v>1</v>
      </c>
      <c r="C756">
        <v>-19339.3</v>
      </c>
      <c r="D756">
        <v>-1672.5</v>
      </c>
      <c r="E756">
        <v>-6531.6</v>
      </c>
      <c r="F756">
        <v>10229.6</v>
      </c>
      <c r="G756">
        <v>-4477.88</v>
      </c>
      <c r="H756">
        <v>-1741.27</v>
      </c>
      <c r="I756">
        <v>-9031.5400000000009</v>
      </c>
      <c r="J756">
        <v>-1915.54</v>
      </c>
      <c r="K756">
        <v>-358.86700000000002</v>
      </c>
      <c r="L756">
        <v>-9615.68</v>
      </c>
      <c r="M756">
        <v>1755.1</v>
      </c>
      <c r="N756">
        <v>-1411.31</v>
      </c>
      <c r="O756">
        <v>-7892.55</v>
      </c>
      <c r="P756">
        <v>-3031.65</v>
      </c>
      <c r="Q756">
        <v>1619.7</v>
      </c>
      <c r="R756">
        <v>-9044.2000000000007</v>
      </c>
      <c r="S756">
        <v>-1276.82</v>
      </c>
      <c r="T756">
        <v>635.40099999999995</v>
      </c>
    </row>
    <row r="757" spans="1:20" x14ac:dyDescent="0.15">
      <c r="A757">
        <v>753</v>
      </c>
      <c r="B757">
        <v>0</v>
      </c>
      <c r="C757">
        <v>-17619.2</v>
      </c>
      <c r="D757">
        <v>-1920.05</v>
      </c>
      <c r="E757">
        <v>-7131.99</v>
      </c>
      <c r="F757">
        <v>8512.86</v>
      </c>
      <c r="G757">
        <v>-2599.79</v>
      </c>
      <c r="H757">
        <v>-3721.62</v>
      </c>
      <c r="I757">
        <v>-8750.7900000000009</v>
      </c>
      <c r="J757">
        <v>-2077.7800000000002</v>
      </c>
      <c r="K757">
        <v>-623.63699999999994</v>
      </c>
      <c r="L757">
        <v>-9642.52</v>
      </c>
      <c r="M757">
        <v>1175.19</v>
      </c>
      <c r="N757">
        <v>-1000.29</v>
      </c>
      <c r="O757">
        <v>-8388.32</v>
      </c>
      <c r="P757">
        <v>-3494.22</v>
      </c>
      <c r="Q757">
        <v>1549.13</v>
      </c>
      <c r="R757">
        <v>-8549.0499999999993</v>
      </c>
      <c r="S757">
        <v>-921.27599999999995</v>
      </c>
      <c r="T757">
        <v>853.12599999999998</v>
      </c>
    </row>
    <row r="758" spans="1:20" x14ac:dyDescent="0.15">
      <c r="A758">
        <v>754</v>
      </c>
      <c r="B758">
        <v>1</v>
      </c>
      <c r="C758">
        <v>-17619.2</v>
      </c>
      <c r="D758">
        <v>-318.755</v>
      </c>
      <c r="E758">
        <v>-6762.88</v>
      </c>
      <c r="F758">
        <v>8698.6200000000008</v>
      </c>
      <c r="G758">
        <v>-2724.03</v>
      </c>
      <c r="H758">
        <v>-4906.1499999999996</v>
      </c>
      <c r="I758">
        <v>-8612.08</v>
      </c>
      <c r="J758">
        <v>-2180.31</v>
      </c>
      <c r="K758">
        <v>-907.70799999999997</v>
      </c>
      <c r="L758">
        <v>-9930.81</v>
      </c>
      <c r="M758">
        <v>451.44200000000001</v>
      </c>
      <c r="N758">
        <v>-727.072</v>
      </c>
      <c r="O758">
        <v>-9565.02</v>
      </c>
      <c r="P758">
        <v>-2578.0700000000002</v>
      </c>
      <c r="Q758">
        <v>1312.11</v>
      </c>
      <c r="R758">
        <v>-8575.89</v>
      </c>
      <c r="S758">
        <v>-636.30100000000004</v>
      </c>
      <c r="T758">
        <v>838.048</v>
      </c>
    </row>
    <row r="759" spans="1:20" x14ac:dyDescent="0.15">
      <c r="A759">
        <v>755</v>
      </c>
      <c r="B759">
        <v>0</v>
      </c>
      <c r="C759">
        <v>-16843</v>
      </c>
      <c r="D759">
        <v>43.142200000000003</v>
      </c>
      <c r="E759">
        <v>-5639</v>
      </c>
      <c r="F759">
        <v>8750.7999999999993</v>
      </c>
      <c r="G759">
        <v>-3467.08</v>
      </c>
      <c r="H759">
        <v>-5193.53</v>
      </c>
      <c r="I759">
        <v>-8717.92</v>
      </c>
      <c r="J759">
        <v>-2279.5300000000002</v>
      </c>
      <c r="K759">
        <v>-1243.95</v>
      </c>
      <c r="L759">
        <v>-10117.5</v>
      </c>
      <c r="M759">
        <v>-10.8512</v>
      </c>
      <c r="N759">
        <v>-718.62599999999998</v>
      </c>
      <c r="O759">
        <v>-10426</v>
      </c>
      <c r="P759">
        <v>-1868.49</v>
      </c>
      <c r="Q759">
        <v>1051.56</v>
      </c>
      <c r="R759">
        <v>-8946.5</v>
      </c>
      <c r="S759">
        <v>-564.83000000000004</v>
      </c>
      <c r="T759">
        <v>565.73900000000003</v>
      </c>
    </row>
    <row r="760" spans="1:20" x14ac:dyDescent="0.15">
      <c r="A760">
        <v>756</v>
      </c>
      <c r="B760">
        <v>1</v>
      </c>
      <c r="C760">
        <v>-13553.6</v>
      </c>
      <c r="D760">
        <v>-1619.36</v>
      </c>
      <c r="E760">
        <v>-3560.81</v>
      </c>
      <c r="F760">
        <v>8788.48</v>
      </c>
      <c r="G760">
        <v>-4134.43</v>
      </c>
      <c r="H760">
        <v>-5445.06</v>
      </c>
      <c r="I760">
        <v>-9038.18</v>
      </c>
      <c r="J760">
        <v>-2169.46</v>
      </c>
      <c r="K760">
        <v>-1359.15</v>
      </c>
      <c r="L760">
        <v>-9940.17</v>
      </c>
      <c r="M760">
        <v>-433.64100000000002</v>
      </c>
      <c r="N760">
        <v>-876.64400000000001</v>
      </c>
      <c r="O760">
        <v>-9949.5300000000007</v>
      </c>
      <c r="P760">
        <v>-1919.76</v>
      </c>
      <c r="Q760">
        <v>735.52200000000005</v>
      </c>
      <c r="R760">
        <v>-9515.5499999999993</v>
      </c>
      <c r="S760">
        <v>-604.33399999999995</v>
      </c>
      <c r="T760">
        <v>245.47800000000001</v>
      </c>
    </row>
    <row r="761" spans="1:20" x14ac:dyDescent="0.15">
      <c r="A761">
        <v>757</v>
      </c>
      <c r="B761">
        <v>0</v>
      </c>
      <c r="C761">
        <v>-9490</v>
      </c>
      <c r="D761">
        <v>-2323.62</v>
      </c>
      <c r="E761">
        <v>-5954.04</v>
      </c>
      <c r="F761">
        <v>9369.2800000000007</v>
      </c>
      <c r="G761">
        <v>-4967.33</v>
      </c>
      <c r="H761">
        <v>-4997.83</v>
      </c>
      <c r="I761">
        <v>-9216.41</v>
      </c>
      <c r="J761">
        <v>-2092.84</v>
      </c>
      <c r="K761">
        <v>-1233.0999999999999</v>
      </c>
      <c r="L761">
        <v>-9671.17</v>
      </c>
      <c r="M761">
        <v>-793.40700000000004</v>
      </c>
      <c r="N761">
        <v>-1058.18</v>
      </c>
      <c r="O761">
        <v>-9189.58</v>
      </c>
      <c r="P761">
        <v>-1881.17</v>
      </c>
      <c r="Q761">
        <v>501.80399999999997</v>
      </c>
      <c r="R761">
        <v>-9899.75</v>
      </c>
      <c r="S761">
        <v>-632.07899999999995</v>
      </c>
      <c r="T761">
        <v>55.490400000000001</v>
      </c>
    </row>
    <row r="762" spans="1:20" x14ac:dyDescent="0.15">
      <c r="A762">
        <v>758</v>
      </c>
      <c r="B762">
        <v>1</v>
      </c>
      <c r="C762">
        <v>-8395.7999999999993</v>
      </c>
      <c r="D762">
        <v>749.45699999999999</v>
      </c>
      <c r="E762">
        <v>-6611.85</v>
      </c>
      <c r="F762">
        <v>9769.48</v>
      </c>
      <c r="G762">
        <v>-5900.38</v>
      </c>
      <c r="H762">
        <v>-5035.5</v>
      </c>
      <c r="I762">
        <v>-9244.15</v>
      </c>
      <c r="J762">
        <v>-2429.09</v>
      </c>
      <c r="K762">
        <v>-949.03899999999999</v>
      </c>
      <c r="L762">
        <v>-9583.7099999999991</v>
      </c>
      <c r="M762">
        <v>-975.86400000000003</v>
      </c>
      <c r="N762">
        <v>-1212.8900000000001</v>
      </c>
      <c r="O762">
        <v>-9061.69</v>
      </c>
      <c r="P762">
        <v>-1553.37</v>
      </c>
      <c r="Q762">
        <v>462.3</v>
      </c>
      <c r="R762">
        <v>-9931.7199999999993</v>
      </c>
      <c r="S762">
        <v>-632.07899999999995</v>
      </c>
      <c r="T762">
        <v>58.796799999999998</v>
      </c>
    </row>
    <row r="763" spans="1:20" x14ac:dyDescent="0.15">
      <c r="A763">
        <v>759</v>
      </c>
      <c r="B763">
        <v>0</v>
      </c>
      <c r="C763">
        <v>-9201.35</v>
      </c>
      <c r="D763">
        <v>5861</v>
      </c>
      <c r="E763">
        <v>-5231.04</v>
      </c>
      <c r="F763">
        <v>9808.98</v>
      </c>
      <c r="G763">
        <v>-6152.86</v>
      </c>
      <c r="H763">
        <v>-5451.68</v>
      </c>
      <c r="I763">
        <v>-9267.67</v>
      </c>
      <c r="J763">
        <v>-2603.1</v>
      </c>
      <c r="K763">
        <v>-589.27099999999996</v>
      </c>
      <c r="L763">
        <v>-9698</v>
      </c>
      <c r="M763">
        <v>-959.87699999999995</v>
      </c>
      <c r="N763">
        <v>-1173.3900000000001</v>
      </c>
      <c r="O763">
        <v>-9236.6200000000008</v>
      </c>
      <c r="P763">
        <v>-1338.94</v>
      </c>
      <c r="Q763">
        <v>375.75900000000001</v>
      </c>
      <c r="R763">
        <v>-9876.23</v>
      </c>
      <c r="S763">
        <v>-643.83799999999997</v>
      </c>
      <c r="T763">
        <v>232.80199999999999</v>
      </c>
    </row>
    <row r="764" spans="1:20" x14ac:dyDescent="0.15">
      <c r="A764">
        <v>760</v>
      </c>
      <c r="B764">
        <v>1</v>
      </c>
      <c r="C764">
        <v>-8336.8799999999992</v>
      </c>
      <c r="D764">
        <v>8056.12</v>
      </c>
      <c r="E764">
        <v>-3412.9</v>
      </c>
      <c r="F764">
        <v>9872</v>
      </c>
      <c r="G764">
        <v>-5029.3</v>
      </c>
      <c r="H764">
        <v>-5475.2</v>
      </c>
      <c r="I764">
        <v>-9417.23</v>
      </c>
      <c r="J764">
        <v>-2698.09</v>
      </c>
      <c r="K764">
        <v>-277.46300000000002</v>
      </c>
      <c r="L764">
        <v>-9813.2099999999991</v>
      </c>
      <c r="M764">
        <v>-928.83</v>
      </c>
      <c r="N764">
        <v>-1180.92</v>
      </c>
      <c r="O764">
        <v>-9160.91</v>
      </c>
      <c r="P764">
        <v>-1316.35</v>
      </c>
      <c r="Q764">
        <v>237.03</v>
      </c>
      <c r="R764">
        <v>-9946.7800000000007</v>
      </c>
      <c r="S764">
        <v>-671.58399999999995</v>
      </c>
      <c r="T764">
        <v>269.005</v>
      </c>
    </row>
    <row r="765" spans="1:20" x14ac:dyDescent="0.15">
      <c r="A765">
        <v>761</v>
      </c>
      <c r="B765">
        <v>0</v>
      </c>
      <c r="C765">
        <v>-6602.49</v>
      </c>
      <c r="D765">
        <v>5534.86</v>
      </c>
      <c r="E765">
        <v>-2636.5</v>
      </c>
      <c r="F765">
        <v>10014</v>
      </c>
      <c r="G765">
        <v>-3470.77</v>
      </c>
      <c r="H765">
        <v>-5671.79</v>
      </c>
      <c r="I765">
        <v>-9662.7199999999993</v>
      </c>
      <c r="J765">
        <v>-2737.6</v>
      </c>
      <c r="K765">
        <v>47.032699999999998</v>
      </c>
      <c r="L765">
        <v>-9628.3799999999992</v>
      </c>
      <c r="M765">
        <v>-813.61500000000001</v>
      </c>
      <c r="N765">
        <v>-1358.22</v>
      </c>
      <c r="O765">
        <v>-9079.5400000000009</v>
      </c>
      <c r="P765">
        <v>-984.32600000000002</v>
      </c>
      <c r="Q765">
        <v>154.72200000000001</v>
      </c>
      <c r="R765">
        <v>-10136.799999999999</v>
      </c>
      <c r="S765">
        <v>-659.82600000000002</v>
      </c>
      <c r="T765">
        <v>52.196100000000001</v>
      </c>
    </row>
    <row r="766" spans="1:20" x14ac:dyDescent="0.15">
      <c r="A766">
        <v>762</v>
      </c>
      <c r="B766">
        <v>1</v>
      </c>
      <c r="C766">
        <v>-5818.5</v>
      </c>
      <c r="D766">
        <v>2333.12</v>
      </c>
      <c r="E766">
        <v>-3216.83</v>
      </c>
      <c r="F766">
        <v>10305.6</v>
      </c>
      <c r="G766">
        <v>-2781.33</v>
      </c>
      <c r="H766">
        <v>-6040.02</v>
      </c>
      <c r="I766">
        <v>-9682.94</v>
      </c>
      <c r="J766">
        <v>-2706.56</v>
      </c>
      <c r="K766">
        <v>216.809</v>
      </c>
      <c r="L766">
        <v>-9099.76</v>
      </c>
      <c r="M766">
        <v>-880.86599999999999</v>
      </c>
      <c r="N766">
        <v>-1662.5</v>
      </c>
      <c r="O766">
        <v>-8585.26</v>
      </c>
      <c r="P766">
        <v>-672.52099999999996</v>
      </c>
      <c r="Q766">
        <v>-110.05200000000001</v>
      </c>
      <c r="R766">
        <v>-10039.4</v>
      </c>
      <c r="S766">
        <v>-655.59400000000005</v>
      </c>
      <c r="T766">
        <v>-174.00899999999999</v>
      </c>
    </row>
    <row r="767" spans="1:20" x14ac:dyDescent="0.15">
      <c r="A767">
        <v>763</v>
      </c>
      <c r="B767">
        <v>0</v>
      </c>
      <c r="C767">
        <v>-4419.8500000000004</v>
      </c>
      <c r="D767">
        <v>650.41999999999996</v>
      </c>
      <c r="E767">
        <v>-2848.59</v>
      </c>
      <c r="F767">
        <v>10736.9</v>
      </c>
      <c r="G767">
        <v>-2667.05</v>
      </c>
      <c r="H767">
        <v>-5958.66</v>
      </c>
      <c r="I767">
        <v>-9470.3700000000008</v>
      </c>
      <c r="J767">
        <v>-2473.7600000000002</v>
      </c>
      <c r="K767">
        <v>343.78699999999998</v>
      </c>
      <c r="L767">
        <v>-8407.9699999999993</v>
      </c>
      <c r="M767">
        <v>-932.12800000000004</v>
      </c>
      <c r="N767">
        <v>-1880.25</v>
      </c>
      <c r="O767">
        <v>-8159.18</v>
      </c>
      <c r="P767">
        <v>-312.74799999999999</v>
      </c>
      <c r="Q767">
        <v>-288.29199999999997</v>
      </c>
      <c r="R767">
        <v>-9443.56</v>
      </c>
      <c r="S767">
        <v>-734.60400000000004</v>
      </c>
      <c r="T767">
        <v>-24.4557</v>
      </c>
    </row>
    <row r="768" spans="1:20" x14ac:dyDescent="0.15">
      <c r="A768">
        <v>764</v>
      </c>
      <c r="B768">
        <v>1</v>
      </c>
      <c r="C768">
        <v>-3417.65</v>
      </c>
      <c r="D768">
        <v>1501.64</v>
      </c>
      <c r="E768">
        <v>-2612.5</v>
      </c>
      <c r="F768">
        <v>10844.6</v>
      </c>
      <c r="G768">
        <v>-2293.1799999999998</v>
      </c>
      <c r="H768">
        <v>-5382.08</v>
      </c>
      <c r="I768">
        <v>-9047.57</v>
      </c>
      <c r="J768">
        <v>-2181.2399999999998</v>
      </c>
      <c r="K768">
        <v>292.52499999999998</v>
      </c>
      <c r="L768">
        <v>-7937.2</v>
      </c>
      <c r="M768">
        <v>-952.35199999999998</v>
      </c>
      <c r="N768">
        <v>-1888.71</v>
      </c>
      <c r="O768">
        <v>-7578.37</v>
      </c>
      <c r="P768">
        <v>-59.729700000000001</v>
      </c>
      <c r="Q768">
        <v>-363.06700000000001</v>
      </c>
      <c r="R768">
        <v>-8665.23</v>
      </c>
      <c r="S768">
        <v>-778.34199999999998</v>
      </c>
      <c r="T768">
        <v>291.58100000000002</v>
      </c>
    </row>
    <row r="769" spans="1:20" x14ac:dyDescent="0.15">
      <c r="A769">
        <v>765</v>
      </c>
      <c r="B769">
        <v>0</v>
      </c>
      <c r="C769">
        <v>-3008.51</v>
      </c>
      <c r="D769">
        <v>2516.56</v>
      </c>
      <c r="E769">
        <v>-2357.59</v>
      </c>
      <c r="F769">
        <v>10541.2</v>
      </c>
      <c r="G769">
        <v>-1597.14</v>
      </c>
      <c r="H769">
        <v>-5020.41</v>
      </c>
      <c r="I769">
        <v>-8676.0400000000009</v>
      </c>
      <c r="J769">
        <v>-1944.21</v>
      </c>
      <c r="K769">
        <v>213.51599999999999</v>
      </c>
      <c r="L769">
        <v>-7637.16</v>
      </c>
      <c r="M769">
        <v>-822.08199999999999</v>
      </c>
      <c r="N769">
        <v>-1754.21</v>
      </c>
      <c r="O769">
        <v>-7048.82</v>
      </c>
      <c r="P769">
        <v>90.766499999999994</v>
      </c>
      <c r="Q769">
        <v>-532.84199999999998</v>
      </c>
      <c r="R769">
        <v>-8008.69</v>
      </c>
      <c r="S769">
        <v>-797.62</v>
      </c>
      <c r="T769">
        <v>525.32100000000003</v>
      </c>
    </row>
    <row r="770" spans="1:20" x14ac:dyDescent="0.15">
      <c r="A770">
        <v>766</v>
      </c>
      <c r="B770">
        <v>1</v>
      </c>
      <c r="C770">
        <v>-2146.9299999999998</v>
      </c>
      <c r="D770">
        <v>1959.78</v>
      </c>
      <c r="E770">
        <v>-2642.59</v>
      </c>
      <c r="F770">
        <v>10094</v>
      </c>
      <c r="G770">
        <v>-1299.43</v>
      </c>
      <c r="H770">
        <v>-5296.94</v>
      </c>
      <c r="I770">
        <v>-8395.27</v>
      </c>
      <c r="J770">
        <v>-1707.18</v>
      </c>
      <c r="K770">
        <v>87.482299999999995</v>
      </c>
      <c r="L770">
        <v>-7305.13</v>
      </c>
      <c r="M770">
        <v>-593.52599999999995</v>
      </c>
      <c r="N770">
        <v>-1675.2</v>
      </c>
      <c r="O770">
        <v>-6715.84</v>
      </c>
      <c r="P770">
        <v>165.54</v>
      </c>
      <c r="Q770">
        <v>-706.85199999999998</v>
      </c>
      <c r="R770">
        <v>-7668.19</v>
      </c>
      <c r="S770">
        <v>-979.15099999999995</v>
      </c>
      <c r="T770">
        <v>517.79999999999995</v>
      </c>
    </row>
    <row r="771" spans="1:20" x14ac:dyDescent="0.15">
      <c r="A771">
        <v>767</v>
      </c>
      <c r="B771">
        <v>0</v>
      </c>
      <c r="C771">
        <v>-1572.68</v>
      </c>
      <c r="D771">
        <v>381.92599999999999</v>
      </c>
      <c r="E771">
        <v>-2949.2</v>
      </c>
      <c r="F771">
        <v>10025.799999999999</v>
      </c>
      <c r="G771">
        <v>-1370.92</v>
      </c>
      <c r="H771">
        <v>-5420.65</v>
      </c>
      <c r="I771">
        <v>-8244.77</v>
      </c>
      <c r="J771">
        <v>-1446.65</v>
      </c>
      <c r="K771">
        <v>-114.277</v>
      </c>
      <c r="L771">
        <v>-7063.86</v>
      </c>
      <c r="M771">
        <v>-221.99299999999999</v>
      </c>
      <c r="N771">
        <v>-1619.7</v>
      </c>
      <c r="O771">
        <v>-6704.08</v>
      </c>
      <c r="P771">
        <v>335.31400000000002</v>
      </c>
      <c r="Q771">
        <v>-837.12199999999996</v>
      </c>
      <c r="R771">
        <v>-7549.68</v>
      </c>
      <c r="S771">
        <v>-1239.69</v>
      </c>
      <c r="T771">
        <v>387.53100000000001</v>
      </c>
    </row>
    <row r="772" spans="1:20" x14ac:dyDescent="0.15">
      <c r="A772">
        <v>768</v>
      </c>
      <c r="B772">
        <v>1</v>
      </c>
      <c r="C772">
        <v>-1543.97</v>
      </c>
      <c r="D772">
        <v>-430.31599999999997</v>
      </c>
      <c r="E772">
        <v>-3405.9</v>
      </c>
      <c r="F772">
        <v>10262.799999999999</v>
      </c>
      <c r="G772">
        <v>-1284.3900000000001</v>
      </c>
      <c r="H772">
        <v>-5113.09</v>
      </c>
      <c r="I772">
        <v>-8170</v>
      </c>
      <c r="J772">
        <v>-1154.1199999999999</v>
      </c>
      <c r="K772">
        <v>-209.28</v>
      </c>
      <c r="L772">
        <v>-6917.6</v>
      </c>
      <c r="M772">
        <v>82.2881</v>
      </c>
      <c r="N772">
        <v>-1607.95</v>
      </c>
      <c r="O772">
        <v>-6617.56</v>
      </c>
      <c r="P772">
        <v>474.05900000000003</v>
      </c>
      <c r="Q772">
        <v>-1018.65</v>
      </c>
      <c r="R772">
        <v>-7419.41</v>
      </c>
      <c r="S772">
        <v>-1532.21</v>
      </c>
      <c r="T772">
        <v>300.04500000000002</v>
      </c>
    </row>
    <row r="773" spans="1:20" x14ac:dyDescent="0.15">
      <c r="A773">
        <v>769</v>
      </c>
      <c r="B773">
        <v>0</v>
      </c>
      <c r="C773">
        <v>-1820.5</v>
      </c>
      <c r="D773">
        <v>-384.25900000000001</v>
      </c>
      <c r="E773">
        <v>-3027.81</v>
      </c>
      <c r="F773">
        <v>10452.799999999999</v>
      </c>
      <c r="G773">
        <v>-1157.4000000000001</v>
      </c>
      <c r="H773">
        <v>-4709.57</v>
      </c>
      <c r="I773">
        <v>-8047.25</v>
      </c>
      <c r="J773">
        <v>-858.31799999999998</v>
      </c>
      <c r="K773">
        <v>-248.785</v>
      </c>
      <c r="L773">
        <v>-6775.58</v>
      </c>
      <c r="M773">
        <v>335.31</v>
      </c>
      <c r="N773">
        <v>-1591.95</v>
      </c>
      <c r="O773">
        <v>-6478.81</v>
      </c>
      <c r="P773">
        <v>497.56900000000002</v>
      </c>
      <c r="Q773">
        <v>-1208.6600000000001</v>
      </c>
      <c r="R773">
        <v>-7237.88</v>
      </c>
      <c r="S773">
        <v>-1745.73</v>
      </c>
      <c r="T773">
        <v>402.56400000000002</v>
      </c>
    </row>
    <row r="774" spans="1:20" x14ac:dyDescent="0.15">
      <c r="A774">
        <v>770</v>
      </c>
      <c r="B774">
        <v>1</v>
      </c>
      <c r="C774">
        <v>-2108.79</v>
      </c>
      <c r="D774">
        <v>-90.764499999999998</v>
      </c>
      <c r="E774">
        <v>-2328.4899999999998</v>
      </c>
      <c r="F774">
        <v>10496.6</v>
      </c>
      <c r="G774">
        <v>-1290.94</v>
      </c>
      <c r="H774">
        <v>-4625.3500000000004</v>
      </c>
      <c r="I774">
        <v>-7972.48</v>
      </c>
      <c r="J774">
        <v>-412.01299999999998</v>
      </c>
      <c r="K774">
        <v>-264.77999999999997</v>
      </c>
      <c r="L774">
        <v>-6566.3</v>
      </c>
      <c r="M774">
        <v>544.58699999999999</v>
      </c>
      <c r="N774">
        <v>-1678.48</v>
      </c>
      <c r="O774">
        <v>-6443.54</v>
      </c>
      <c r="P774">
        <v>553.06899999999996</v>
      </c>
      <c r="Q774">
        <v>-1299.42</v>
      </c>
      <c r="R774">
        <v>-7036.12</v>
      </c>
      <c r="S774">
        <v>-1892</v>
      </c>
      <c r="T774">
        <v>501.80900000000003</v>
      </c>
    </row>
    <row r="775" spans="1:20" x14ac:dyDescent="0.15">
      <c r="A775">
        <v>771</v>
      </c>
      <c r="B775">
        <v>0</v>
      </c>
      <c r="C775">
        <v>-2424.8200000000002</v>
      </c>
      <c r="D775">
        <v>-283.07299999999998</v>
      </c>
      <c r="E775">
        <v>-1692.17</v>
      </c>
      <c r="F775">
        <v>10363</v>
      </c>
      <c r="G775">
        <v>-1693.5</v>
      </c>
      <c r="H775">
        <v>-5019.42</v>
      </c>
      <c r="I775">
        <v>-7779.2</v>
      </c>
      <c r="J775">
        <v>15.0236</v>
      </c>
      <c r="K775">
        <v>-190.01300000000001</v>
      </c>
      <c r="L775">
        <v>-6352.78</v>
      </c>
      <c r="M775">
        <v>746.351</v>
      </c>
      <c r="N775">
        <v>-1852.49</v>
      </c>
      <c r="O775">
        <v>-6289.77</v>
      </c>
      <c r="P775">
        <v>564.82299999999998</v>
      </c>
      <c r="Q775">
        <v>-1382.67</v>
      </c>
      <c r="R775">
        <v>-6894.1</v>
      </c>
      <c r="S775">
        <v>-2022.26</v>
      </c>
      <c r="T775">
        <v>450.55099999999999</v>
      </c>
    </row>
    <row r="776" spans="1:20" x14ac:dyDescent="0.15">
      <c r="A776">
        <v>772</v>
      </c>
      <c r="B776">
        <v>1</v>
      </c>
      <c r="C776">
        <v>-2693.85</v>
      </c>
      <c r="D776">
        <v>-918.41300000000001</v>
      </c>
      <c r="E776">
        <v>-1303.6600000000001</v>
      </c>
      <c r="F776">
        <v>9983.9699999999993</v>
      </c>
      <c r="G776">
        <v>-2254.0700000000002</v>
      </c>
      <c r="H776">
        <v>-5726.26</v>
      </c>
      <c r="I776">
        <v>-7526.18</v>
      </c>
      <c r="J776">
        <v>307.55200000000002</v>
      </c>
      <c r="K776">
        <v>-67.256100000000004</v>
      </c>
      <c r="L776">
        <v>-6183.01</v>
      </c>
      <c r="M776">
        <v>829.60400000000004</v>
      </c>
      <c r="N776">
        <v>-1959.25</v>
      </c>
      <c r="O776">
        <v>-6040.99</v>
      </c>
      <c r="P776">
        <v>557.31299999999999</v>
      </c>
      <c r="Q776">
        <v>-1406.18</v>
      </c>
      <c r="R776">
        <v>-6696.57</v>
      </c>
      <c r="S776">
        <v>-2168.5300000000002</v>
      </c>
      <c r="T776">
        <v>371.54199999999997</v>
      </c>
    </row>
    <row r="777" spans="1:20" x14ac:dyDescent="0.15">
      <c r="A777">
        <v>773</v>
      </c>
      <c r="B777">
        <v>0</v>
      </c>
      <c r="C777">
        <v>-2851.86</v>
      </c>
      <c r="D777">
        <v>-1712.75</v>
      </c>
      <c r="E777">
        <v>-1268.4000000000001</v>
      </c>
      <c r="F777">
        <v>9643.4500000000007</v>
      </c>
      <c r="G777">
        <v>-2866.88</v>
      </c>
      <c r="H777">
        <v>-6340.05</v>
      </c>
      <c r="I777">
        <v>-7293.4</v>
      </c>
      <c r="J777">
        <v>521.07299999999998</v>
      </c>
      <c r="K777">
        <v>-27.7516</v>
      </c>
      <c r="L777">
        <v>-5997.24</v>
      </c>
      <c r="M777">
        <v>794.34400000000005</v>
      </c>
      <c r="N777">
        <v>-2038.26</v>
      </c>
      <c r="O777">
        <v>-5834.98</v>
      </c>
      <c r="P777">
        <v>438.79899999999998</v>
      </c>
      <c r="Q777">
        <v>-1473.44</v>
      </c>
      <c r="R777">
        <v>-6416.78</v>
      </c>
      <c r="S777">
        <v>-2275.29</v>
      </c>
      <c r="T777">
        <v>292.53300000000002</v>
      </c>
    </row>
    <row r="778" spans="1:20" x14ac:dyDescent="0.15">
      <c r="A778">
        <v>774</v>
      </c>
      <c r="B778">
        <v>1</v>
      </c>
      <c r="C778">
        <v>-2974.62</v>
      </c>
      <c r="D778">
        <v>-2247.5300000000002</v>
      </c>
      <c r="E778">
        <v>-1232.1600000000001</v>
      </c>
      <c r="F778">
        <v>9595.4500000000007</v>
      </c>
      <c r="G778">
        <v>-3188.15</v>
      </c>
      <c r="H778">
        <v>-6467.06</v>
      </c>
      <c r="I778">
        <v>-6953.85</v>
      </c>
      <c r="J778">
        <v>702.59699999999998</v>
      </c>
      <c r="K778">
        <v>0</v>
      </c>
      <c r="L778">
        <v>-5827.47</v>
      </c>
      <c r="M778">
        <v>699.33600000000001</v>
      </c>
      <c r="N778">
        <v>-2105.5100000000002</v>
      </c>
      <c r="O778">
        <v>-5771.97</v>
      </c>
      <c r="P778">
        <v>355.54399999999998</v>
      </c>
      <c r="Q778">
        <v>-1489.43</v>
      </c>
      <c r="R778">
        <v>-5919.22</v>
      </c>
      <c r="S778">
        <v>-2354.3000000000002</v>
      </c>
      <c r="T778">
        <v>248.78299999999999</v>
      </c>
    </row>
    <row r="779" spans="1:20" x14ac:dyDescent="0.15">
      <c r="A779">
        <v>775</v>
      </c>
      <c r="B779">
        <v>0</v>
      </c>
      <c r="C779">
        <v>-3049.38</v>
      </c>
      <c r="D779">
        <v>-2248.52</v>
      </c>
      <c r="E779">
        <v>-1284.4000000000001</v>
      </c>
      <c r="F779">
        <v>9655.2000000000007</v>
      </c>
      <c r="G779">
        <v>-3101.63</v>
      </c>
      <c r="H779">
        <v>-6310.03</v>
      </c>
      <c r="I779">
        <v>-6558.81</v>
      </c>
      <c r="J779">
        <v>892.61400000000003</v>
      </c>
      <c r="K779">
        <v>-11.7525</v>
      </c>
      <c r="L779">
        <v>-5688.71</v>
      </c>
      <c r="M779">
        <v>659.83100000000002</v>
      </c>
      <c r="N779">
        <v>-2133.27</v>
      </c>
      <c r="O779">
        <v>-5653.45</v>
      </c>
      <c r="P779">
        <v>320.28699999999998</v>
      </c>
      <c r="Q779">
        <v>-1461.68</v>
      </c>
      <c r="R779">
        <v>-5389.66</v>
      </c>
      <c r="S779">
        <v>-2468.56</v>
      </c>
      <c r="T779">
        <v>311.79199999999997</v>
      </c>
    </row>
    <row r="780" spans="1:20" x14ac:dyDescent="0.15">
      <c r="A780">
        <v>776</v>
      </c>
      <c r="B780">
        <v>1</v>
      </c>
      <c r="C780">
        <v>-3230.91</v>
      </c>
      <c r="D780">
        <v>-1971.99</v>
      </c>
      <c r="E780">
        <v>-1098.6300000000001</v>
      </c>
      <c r="F780">
        <v>9446.92</v>
      </c>
      <c r="G780">
        <v>-2857.1</v>
      </c>
      <c r="H780">
        <v>-5910.73</v>
      </c>
      <c r="I780">
        <v>-6175.51</v>
      </c>
      <c r="J780">
        <v>971.62300000000005</v>
      </c>
      <c r="K780">
        <v>-74.761499999999998</v>
      </c>
      <c r="L780">
        <v>-5688.71</v>
      </c>
      <c r="M780">
        <v>643.83100000000002</v>
      </c>
      <c r="N780">
        <v>-2133.27</v>
      </c>
      <c r="O780">
        <v>-5581.95</v>
      </c>
      <c r="P780">
        <v>213.52500000000001</v>
      </c>
      <c r="Q780">
        <v>-1449.93</v>
      </c>
      <c r="R780">
        <v>-4986.12</v>
      </c>
      <c r="S780">
        <v>-2630.83</v>
      </c>
      <c r="T780">
        <v>453.81</v>
      </c>
    </row>
    <row r="781" spans="1:20" x14ac:dyDescent="0.15">
      <c r="A781">
        <v>777</v>
      </c>
      <c r="B781">
        <v>0</v>
      </c>
      <c r="C781">
        <v>-3514.94</v>
      </c>
      <c r="D781">
        <v>-1660.2</v>
      </c>
      <c r="E781">
        <v>-1046.3800000000001</v>
      </c>
      <c r="F781">
        <v>9109.64</v>
      </c>
      <c r="G781">
        <v>-2630.83</v>
      </c>
      <c r="H781">
        <v>-5594.7</v>
      </c>
      <c r="I781">
        <v>-5831.73</v>
      </c>
      <c r="J781">
        <v>1038.8800000000001</v>
      </c>
      <c r="K781">
        <v>-169.77099999999999</v>
      </c>
      <c r="L781">
        <v>-5688.71</v>
      </c>
      <c r="M781">
        <v>718.59100000000001</v>
      </c>
      <c r="N781">
        <v>-2145.02</v>
      </c>
      <c r="O781">
        <v>-5644.96</v>
      </c>
      <c r="P781">
        <v>146.268</v>
      </c>
      <c r="Q781">
        <v>-1386.92</v>
      </c>
      <c r="R781">
        <v>-4807.8500000000004</v>
      </c>
      <c r="S781">
        <v>-2686.34</v>
      </c>
      <c r="T781">
        <v>627.82899999999995</v>
      </c>
    </row>
    <row r="782" spans="1:20" x14ac:dyDescent="0.15">
      <c r="A782">
        <v>778</v>
      </c>
      <c r="B782">
        <v>1</v>
      </c>
      <c r="C782">
        <v>-3921.74</v>
      </c>
      <c r="D782">
        <v>-1335.67</v>
      </c>
      <c r="E782">
        <v>-1161.6500000000001</v>
      </c>
      <c r="F782">
        <v>9341.41</v>
      </c>
      <c r="G782">
        <v>-2815.6</v>
      </c>
      <c r="H782">
        <v>-5266.91</v>
      </c>
      <c r="I782">
        <v>-5550.94</v>
      </c>
      <c r="J782">
        <v>1043.1300000000001</v>
      </c>
      <c r="K782">
        <v>-197.52500000000001</v>
      </c>
      <c r="L782">
        <v>-5688.71</v>
      </c>
      <c r="M782">
        <v>864.85799999999995</v>
      </c>
      <c r="N782">
        <v>-2196.27</v>
      </c>
      <c r="O782">
        <v>-5775.22</v>
      </c>
      <c r="P782">
        <v>118.515</v>
      </c>
      <c r="Q782">
        <v>-1315.41</v>
      </c>
      <c r="R782">
        <v>-4838.8500000000004</v>
      </c>
      <c r="S782">
        <v>-2686.34</v>
      </c>
      <c r="T782">
        <v>664.08299999999997</v>
      </c>
    </row>
    <row r="783" spans="1:20" x14ac:dyDescent="0.15">
      <c r="A783">
        <v>779</v>
      </c>
      <c r="B783">
        <v>0</v>
      </c>
      <c r="C783">
        <v>-4356.29</v>
      </c>
      <c r="D783">
        <v>-1236.4000000000001</v>
      </c>
      <c r="E783">
        <v>-1094.3900000000001</v>
      </c>
      <c r="F783">
        <v>9945.73</v>
      </c>
      <c r="G783">
        <v>-3167.89</v>
      </c>
      <c r="H783">
        <v>-4911.37</v>
      </c>
      <c r="I783">
        <v>-5365.17</v>
      </c>
      <c r="J783">
        <v>928.86800000000005</v>
      </c>
      <c r="K783">
        <v>-185.774</v>
      </c>
      <c r="L783">
        <v>-5735.71</v>
      </c>
      <c r="M783">
        <v>959.86900000000003</v>
      </c>
      <c r="N783">
        <v>-2263.5300000000002</v>
      </c>
      <c r="O783">
        <v>-5933.24</v>
      </c>
      <c r="P783">
        <v>130.26599999999999</v>
      </c>
      <c r="Q783">
        <v>-1331.42</v>
      </c>
      <c r="R783">
        <v>-5059.88</v>
      </c>
      <c r="S783">
        <v>-2709.84</v>
      </c>
      <c r="T783">
        <v>470.81200000000001</v>
      </c>
    </row>
    <row r="784" spans="1:20" x14ac:dyDescent="0.15">
      <c r="A784">
        <v>780</v>
      </c>
      <c r="B784">
        <v>1</v>
      </c>
      <c r="C784">
        <v>-4873.09</v>
      </c>
      <c r="D784">
        <v>-1334.66</v>
      </c>
      <c r="E784">
        <v>-1125.3900000000001</v>
      </c>
      <c r="F784">
        <v>10519.1</v>
      </c>
      <c r="G784">
        <v>-3231.91</v>
      </c>
      <c r="H784">
        <v>-4673.33</v>
      </c>
      <c r="I784">
        <v>-5218.8999999999996</v>
      </c>
      <c r="J784">
        <v>743.096</v>
      </c>
      <c r="K784">
        <v>-134.51900000000001</v>
      </c>
      <c r="L784">
        <v>-5893.73</v>
      </c>
      <c r="M784">
        <v>1058.1300000000001</v>
      </c>
      <c r="N784">
        <v>-2314.79</v>
      </c>
      <c r="O784">
        <v>-6056</v>
      </c>
      <c r="P784">
        <v>158.02000000000001</v>
      </c>
      <c r="Q784">
        <v>-1303.6600000000001</v>
      </c>
      <c r="R784">
        <v>-5289.41</v>
      </c>
      <c r="S784">
        <v>-2765.35</v>
      </c>
      <c r="T784">
        <v>264.78399999999999</v>
      </c>
    </row>
    <row r="785" spans="1:20" x14ac:dyDescent="0.15">
      <c r="A785">
        <v>781</v>
      </c>
      <c r="B785">
        <v>0</v>
      </c>
      <c r="C785">
        <v>-5595.92</v>
      </c>
      <c r="D785">
        <v>-1618.69</v>
      </c>
      <c r="E785">
        <v>-1287.6600000000001</v>
      </c>
      <c r="F785">
        <v>10812.6</v>
      </c>
      <c r="G785">
        <v>-3003.39</v>
      </c>
      <c r="H785">
        <v>-4677.59</v>
      </c>
      <c r="I785">
        <v>-5147.3900000000003</v>
      </c>
      <c r="J785">
        <v>573.32799999999997</v>
      </c>
      <c r="K785">
        <v>-43.759300000000003</v>
      </c>
      <c r="L785">
        <v>-6028.25</v>
      </c>
      <c r="M785">
        <v>1271.6500000000001</v>
      </c>
      <c r="N785">
        <v>-2370.3000000000002</v>
      </c>
      <c r="O785">
        <v>-6072.01</v>
      </c>
      <c r="P785">
        <v>158.02000000000001</v>
      </c>
      <c r="Q785">
        <v>-1291.9100000000001</v>
      </c>
      <c r="R785">
        <v>-5407.92</v>
      </c>
      <c r="S785">
        <v>-2765.35</v>
      </c>
      <c r="T785">
        <v>260.52999999999997</v>
      </c>
    </row>
    <row r="786" spans="1:20" x14ac:dyDescent="0.15">
      <c r="A786">
        <v>782</v>
      </c>
      <c r="B786">
        <v>1</v>
      </c>
      <c r="C786">
        <v>-6264.26</v>
      </c>
      <c r="D786">
        <v>-1954.99</v>
      </c>
      <c r="E786">
        <v>-1460.67</v>
      </c>
      <c r="F786">
        <v>10726.1</v>
      </c>
      <c r="G786">
        <v>-2631.84</v>
      </c>
      <c r="H786">
        <v>-4598.58</v>
      </c>
      <c r="I786">
        <v>-5163.3999999999996</v>
      </c>
      <c r="J786">
        <v>364.05500000000001</v>
      </c>
      <c r="K786">
        <v>86.504099999999994</v>
      </c>
      <c r="L786">
        <v>-6083.76</v>
      </c>
      <c r="M786">
        <v>1429.67</v>
      </c>
      <c r="N786">
        <v>-2393.8000000000002</v>
      </c>
      <c r="O786">
        <v>-6044.25</v>
      </c>
      <c r="P786">
        <v>181.51900000000001</v>
      </c>
      <c r="Q786">
        <v>-1275.9100000000001</v>
      </c>
      <c r="R786">
        <v>-5561.68</v>
      </c>
      <c r="S786">
        <v>-2753.6</v>
      </c>
      <c r="T786">
        <v>304.29000000000002</v>
      </c>
    </row>
    <row r="787" spans="1:20" x14ac:dyDescent="0.15">
      <c r="A787">
        <v>783</v>
      </c>
      <c r="B787">
        <v>0</v>
      </c>
      <c r="C787">
        <v>-6761.81</v>
      </c>
      <c r="D787">
        <v>-2152.5100000000002</v>
      </c>
      <c r="E787">
        <v>-1796.96</v>
      </c>
      <c r="F787">
        <v>10516.8</v>
      </c>
      <c r="G787">
        <v>-2304.06</v>
      </c>
      <c r="H787">
        <v>-4507.82</v>
      </c>
      <c r="I787">
        <v>-5147.3900000000003</v>
      </c>
      <c r="J787">
        <v>127.02800000000001</v>
      </c>
      <c r="K787">
        <v>232.773</v>
      </c>
      <c r="L787">
        <v>-6095.51</v>
      </c>
      <c r="M787">
        <v>1552.44</v>
      </c>
      <c r="N787">
        <v>-2472.8000000000002</v>
      </c>
      <c r="O787">
        <v>-6091.25</v>
      </c>
      <c r="P787">
        <v>190.03200000000001</v>
      </c>
      <c r="Q787">
        <v>-1338.91</v>
      </c>
      <c r="R787">
        <v>-5763.46</v>
      </c>
      <c r="S787">
        <v>-2737.59</v>
      </c>
      <c r="T787">
        <v>229.53700000000001</v>
      </c>
    </row>
    <row r="788" spans="1:20" x14ac:dyDescent="0.15">
      <c r="A788">
        <v>784</v>
      </c>
      <c r="B788">
        <v>1</v>
      </c>
      <c r="C788">
        <v>-7397.12</v>
      </c>
      <c r="D788">
        <v>-2350.0300000000002</v>
      </c>
      <c r="E788">
        <v>-2053.23</v>
      </c>
      <c r="F788">
        <v>10268</v>
      </c>
      <c r="G788">
        <v>-2077.75</v>
      </c>
      <c r="H788">
        <v>-4518.54</v>
      </c>
      <c r="I788">
        <v>-5222.1400000000003</v>
      </c>
      <c r="J788">
        <v>-109.999</v>
      </c>
      <c r="K788">
        <v>363.036</v>
      </c>
      <c r="L788">
        <v>-6146.76</v>
      </c>
      <c r="M788">
        <v>1627.19</v>
      </c>
      <c r="N788">
        <v>-2528.3200000000002</v>
      </c>
      <c r="O788">
        <v>-6190.52</v>
      </c>
      <c r="P788">
        <v>79.009900000000002</v>
      </c>
      <c r="Q788">
        <v>-1445.68</v>
      </c>
      <c r="R788">
        <v>-5881.98</v>
      </c>
      <c r="S788">
        <v>-2765.35</v>
      </c>
      <c r="T788">
        <v>95.016800000000003</v>
      </c>
    </row>
    <row r="789" spans="1:20" x14ac:dyDescent="0.15">
      <c r="A789">
        <v>785</v>
      </c>
      <c r="B789">
        <v>0</v>
      </c>
      <c r="C789">
        <v>-8285.4599999999991</v>
      </c>
      <c r="D789">
        <v>-2535.81</v>
      </c>
      <c r="E789">
        <v>-2401.2800000000002</v>
      </c>
      <c r="F789">
        <v>10003.299999999999</v>
      </c>
      <c r="G789">
        <v>-2227.2600000000002</v>
      </c>
      <c r="H789">
        <v>-4834.58</v>
      </c>
      <c r="I789">
        <v>-5403.66</v>
      </c>
      <c r="J789">
        <v>-335.27800000000002</v>
      </c>
      <c r="K789">
        <v>509.30500000000001</v>
      </c>
      <c r="L789">
        <v>-6214.02</v>
      </c>
      <c r="M789">
        <v>1738.22</v>
      </c>
      <c r="N789">
        <v>-2540.06</v>
      </c>
      <c r="O789">
        <v>-6151.02</v>
      </c>
      <c r="P789">
        <v>90.758499999999998</v>
      </c>
      <c r="Q789">
        <v>-1465.94</v>
      </c>
      <c r="R789">
        <v>-6000.49</v>
      </c>
      <c r="S789">
        <v>-2765.35</v>
      </c>
      <c r="T789">
        <v>27.7563</v>
      </c>
    </row>
    <row r="790" spans="1:20" x14ac:dyDescent="0.15">
      <c r="A790">
        <v>786</v>
      </c>
      <c r="B790">
        <v>1</v>
      </c>
      <c r="C790">
        <v>-9289.08</v>
      </c>
      <c r="D790">
        <v>-2705.57</v>
      </c>
      <c r="E790">
        <v>-2614.81</v>
      </c>
      <c r="F790">
        <v>9860.2199999999993</v>
      </c>
      <c r="G790">
        <v>-2566.79</v>
      </c>
      <c r="H790">
        <v>-5115.37</v>
      </c>
      <c r="I790">
        <v>-5652.43</v>
      </c>
      <c r="J790">
        <v>-497.55599999999998</v>
      </c>
      <c r="K790">
        <v>604.322</v>
      </c>
      <c r="L790">
        <v>-6218.28</v>
      </c>
      <c r="M790">
        <v>1738.22</v>
      </c>
      <c r="N790">
        <v>-2603.0700000000002</v>
      </c>
      <c r="O790">
        <v>-6099.77</v>
      </c>
      <c r="P790">
        <v>118.515</v>
      </c>
      <c r="Q790">
        <v>-1417.92</v>
      </c>
      <c r="R790">
        <v>-6119</v>
      </c>
      <c r="S790">
        <v>-2765.35</v>
      </c>
      <c r="T790">
        <v>11.748200000000001</v>
      </c>
    </row>
    <row r="791" spans="1:20" x14ac:dyDescent="0.15">
      <c r="A791">
        <v>787</v>
      </c>
      <c r="B791">
        <v>0</v>
      </c>
      <c r="C791">
        <v>-10295.9</v>
      </c>
      <c r="D791">
        <v>-2856.1</v>
      </c>
      <c r="E791">
        <v>-2620.11</v>
      </c>
      <c r="F791">
        <v>9974.48</v>
      </c>
      <c r="G791">
        <v>-2891.35</v>
      </c>
      <c r="H791">
        <v>-5312.9</v>
      </c>
      <c r="I791">
        <v>-5905.47</v>
      </c>
      <c r="J791">
        <v>-588.31299999999999</v>
      </c>
      <c r="K791">
        <v>667.322</v>
      </c>
      <c r="L791">
        <v>-6186.27</v>
      </c>
      <c r="M791">
        <v>1691.23</v>
      </c>
      <c r="N791">
        <v>-2698.08</v>
      </c>
      <c r="O791">
        <v>-6044.25</v>
      </c>
      <c r="P791">
        <v>118.515</v>
      </c>
      <c r="Q791">
        <v>-1501.19</v>
      </c>
      <c r="R791">
        <v>-6249.27</v>
      </c>
      <c r="S791">
        <v>-2765.35</v>
      </c>
      <c r="T791">
        <v>27.757100000000001</v>
      </c>
    </row>
    <row r="792" spans="1:20" x14ac:dyDescent="0.15">
      <c r="A792">
        <v>788</v>
      </c>
      <c r="B792">
        <v>1</v>
      </c>
      <c r="C792">
        <v>-11488.6</v>
      </c>
      <c r="D792">
        <v>-2883.86</v>
      </c>
      <c r="E792">
        <v>-2288.06</v>
      </c>
      <c r="F792">
        <v>10160.299999999999</v>
      </c>
      <c r="G792">
        <v>-3049.36</v>
      </c>
      <c r="H792">
        <v>-5522.17</v>
      </c>
      <c r="I792">
        <v>-6149.98</v>
      </c>
      <c r="J792">
        <v>-671.58399999999995</v>
      </c>
      <c r="K792">
        <v>774.08900000000006</v>
      </c>
      <c r="L792">
        <v>-6241.78</v>
      </c>
      <c r="M792">
        <v>1603.69</v>
      </c>
      <c r="N792">
        <v>-2737.59</v>
      </c>
      <c r="O792">
        <v>-6079.5</v>
      </c>
      <c r="P792">
        <v>106.767</v>
      </c>
      <c r="Q792">
        <v>-1512.93</v>
      </c>
      <c r="R792">
        <v>-6395.54</v>
      </c>
      <c r="S792">
        <v>-2741.85</v>
      </c>
      <c r="T792">
        <v>-35.2423</v>
      </c>
    </row>
    <row r="793" spans="1:20" x14ac:dyDescent="0.15">
      <c r="A793">
        <v>789</v>
      </c>
      <c r="B793">
        <v>0</v>
      </c>
      <c r="C793">
        <v>-12757</v>
      </c>
      <c r="D793">
        <v>-3142.29</v>
      </c>
      <c r="E793">
        <v>-2140.75</v>
      </c>
      <c r="F793">
        <v>10294.799999999999</v>
      </c>
      <c r="G793">
        <v>-3230.88</v>
      </c>
      <c r="H793">
        <v>-5712.2</v>
      </c>
      <c r="I793">
        <v>-6493.77</v>
      </c>
      <c r="J793">
        <v>-671.58399999999995</v>
      </c>
      <c r="K793">
        <v>817.85699999999997</v>
      </c>
      <c r="L793">
        <v>-6300.51</v>
      </c>
      <c r="M793">
        <v>1612.22</v>
      </c>
      <c r="N793">
        <v>-2753.6</v>
      </c>
      <c r="O793">
        <v>-6162.77</v>
      </c>
      <c r="P793">
        <v>79.009900000000002</v>
      </c>
      <c r="Q793">
        <v>-1575.93</v>
      </c>
      <c r="R793">
        <v>-6490.56</v>
      </c>
      <c r="S793">
        <v>-2674.59</v>
      </c>
      <c r="T793">
        <v>-130.262</v>
      </c>
    </row>
    <row r="794" spans="1:20" x14ac:dyDescent="0.15">
      <c r="A794">
        <v>790</v>
      </c>
      <c r="B794">
        <v>1</v>
      </c>
      <c r="C794">
        <v>-13977.3</v>
      </c>
      <c r="D794">
        <v>-4328.55</v>
      </c>
      <c r="E794">
        <v>-2240.0300000000002</v>
      </c>
      <c r="F794">
        <v>10373.799999999999</v>
      </c>
      <c r="G794">
        <v>-3444.41</v>
      </c>
      <c r="H794">
        <v>-5779.47</v>
      </c>
      <c r="I794">
        <v>-6774.57</v>
      </c>
      <c r="J794">
        <v>-671.58399999999995</v>
      </c>
      <c r="K794">
        <v>801.84500000000003</v>
      </c>
      <c r="L794">
        <v>-6451.05</v>
      </c>
      <c r="M794">
        <v>1465.95</v>
      </c>
      <c r="N794">
        <v>-2702.35</v>
      </c>
      <c r="O794">
        <v>-6139.28</v>
      </c>
      <c r="P794">
        <v>55.5167</v>
      </c>
      <c r="Q794">
        <v>-1706.19</v>
      </c>
      <c r="R794">
        <v>-6530.06</v>
      </c>
      <c r="S794">
        <v>-2635.08</v>
      </c>
      <c r="T794">
        <v>-158.02000000000001</v>
      </c>
    </row>
    <row r="795" spans="1:20" x14ac:dyDescent="0.15">
      <c r="A795">
        <v>791</v>
      </c>
      <c r="B795">
        <v>0</v>
      </c>
      <c r="C795">
        <v>-15351.5</v>
      </c>
      <c r="D795">
        <v>-6170.3</v>
      </c>
      <c r="E795">
        <v>-2494.1799999999998</v>
      </c>
      <c r="F795">
        <v>10429.299999999999</v>
      </c>
      <c r="G795">
        <v>-3543.7</v>
      </c>
      <c r="H795">
        <v>-5818.97</v>
      </c>
      <c r="I795">
        <v>-6936.85</v>
      </c>
      <c r="J795">
        <v>-636.346</v>
      </c>
      <c r="K795">
        <v>853.096</v>
      </c>
      <c r="L795">
        <v>-6478.81</v>
      </c>
      <c r="M795">
        <v>1359.18</v>
      </c>
      <c r="N795">
        <v>-2658.58</v>
      </c>
      <c r="O795">
        <v>-6048.52</v>
      </c>
      <c r="P795">
        <v>0</v>
      </c>
      <c r="Q795">
        <v>-1840.72</v>
      </c>
      <c r="R795">
        <v>-6569.56</v>
      </c>
      <c r="S795">
        <v>-2595.58</v>
      </c>
      <c r="T795">
        <v>-146.274</v>
      </c>
    </row>
    <row r="796" spans="1:20" x14ac:dyDescent="0.15">
      <c r="A796">
        <v>792</v>
      </c>
      <c r="B796">
        <v>1</v>
      </c>
      <c r="C796">
        <v>-16903.900000000001</v>
      </c>
      <c r="D796">
        <v>-7566.82</v>
      </c>
      <c r="E796">
        <v>-3465.78</v>
      </c>
      <c r="F796">
        <v>10441</v>
      </c>
      <c r="G796">
        <v>-3551.18</v>
      </c>
      <c r="H796">
        <v>-5917.2</v>
      </c>
      <c r="I796">
        <v>-7015.86</v>
      </c>
      <c r="J796">
        <v>-529.57799999999997</v>
      </c>
      <c r="K796">
        <v>908.61300000000006</v>
      </c>
      <c r="L796">
        <v>-6478.81</v>
      </c>
      <c r="M796">
        <v>1315.41</v>
      </c>
      <c r="N796">
        <v>-2698.08</v>
      </c>
      <c r="O796">
        <v>-6000.48</v>
      </c>
      <c r="P796">
        <v>11.745699999999999</v>
      </c>
      <c r="Q796">
        <v>-1966.71</v>
      </c>
      <c r="R796">
        <v>-6585.58</v>
      </c>
      <c r="S796">
        <v>-2544.33</v>
      </c>
      <c r="T796">
        <v>-130.261</v>
      </c>
    </row>
    <row r="797" spans="1:20" x14ac:dyDescent="0.15">
      <c r="A797">
        <v>793</v>
      </c>
      <c r="B797">
        <v>0</v>
      </c>
      <c r="C797">
        <v>-18413.599999999999</v>
      </c>
      <c r="D797">
        <v>-8165.78</v>
      </c>
      <c r="E797">
        <v>-4410.68</v>
      </c>
      <c r="F797">
        <v>10421.799999999999</v>
      </c>
      <c r="G797">
        <v>-3434.78</v>
      </c>
      <c r="H797">
        <v>-6107.25</v>
      </c>
      <c r="I797">
        <v>-7047.89</v>
      </c>
      <c r="J797">
        <v>-462.31400000000002</v>
      </c>
      <c r="K797">
        <v>932.10400000000004</v>
      </c>
      <c r="L797">
        <v>-6443.57</v>
      </c>
      <c r="M797">
        <v>1296.19</v>
      </c>
      <c r="N797">
        <v>-2761.08</v>
      </c>
      <c r="O797">
        <v>-6154.23</v>
      </c>
      <c r="P797">
        <v>98.2316</v>
      </c>
      <c r="Q797">
        <v>-2133.27</v>
      </c>
      <c r="R797">
        <v>-6557.82</v>
      </c>
      <c r="S797">
        <v>-2465.3200000000002</v>
      </c>
      <c r="T797">
        <v>-158.02000000000001</v>
      </c>
    </row>
    <row r="798" spans="1:20" x14ac:dyDescent="0.15">
      <c r="A798">
        <v>794</v>
      </c>
      <c r="B798">
        <v>1</v>
      </c>
      <c r="C798">
        <v>-19545.3</v>
      </c>
      <c r="D798">
        <v>-8149.76</v>
      </c>
      <c r="E798">
        <v>-5243.49</v>
      </c>
      <c r="F798">
        <v>10451.700000000001</v>
      </c>
      <c r="G798">
        <v>-2821.93</v>
      </c>
      <c r="H798">
        <v>-5892.63</v>
      </c>
      <c r="I798">
        <v>-6992.37</v>
      </c>
      <c r="J798">
        <v>-458.04399999999998</v>
      </c>
      <c r="K798">
        <v>999.36800000000005</v>
      </c>
      <c r="L798">
        <v>-6372.04</v>
      </c>
      <c r="M798">
        <v>1196.8900000000001</v>
      </c>
      <c r="N798">
        <v>-2879.59</v>
      </c>
      <c r="O798">
        <v>-6391.26</v>
      </c>
      <c r="P798">
        <v>260.52</v>
      </c>
      <c r="Q798">
        <v>-2098.0300000000002</v>
      </c>
      <c r="R798">
        <v>-6604.8</v>
      </c>
      <c r="S798">
        <v>-2409.8000000000002</v>
      </c>
      <c r="T798">
        <v>-134.53</v>
      </c>
    </row>
    <row r="799" spans="1:20" x14ac:dyDescent="0.15">
      <c r="A799">
        <v>795</v>
      </c>
      <c r="B799">
        <v>0</v>
      </c>
      <c r="C799">
        <v>-20024.7</v>
      </c>
      <c r="D799">
        <v>-8435.9</v>
      </c>
      <c r="E799">
        <v>-6294.09</v>
      </c>
      <c r="F799">
        <v>10796.6</v>
      </c>
      <c r="G799">
        <v>-2488.81</v>
      </c>
      <c r="H799">
        <v>-5324.62</v>
      </c>
      <c r="I799">
        <v>-7027.61</v>
      </c>
      <c r="J799">
        <v>-501.82</v>
      </c>
      <c r="K799">
        <v>1038.8699999999999</v>
      </c>
      <c r="L799">
        <v>-6470.27</v>
      </c>
      <c r="M799">
        <v>1201.1600000000001</v>
      </c>
      <c r="N799">
        <v>-2962.87</v>
      </c>
      <c r="O799">
        <v>-6640.03</v>
      </c>
      <c r="P799">
        <v>339.529</v>
      </c>
      <c r="Q799">
        <v>-2026.5</v>
      </c>
      <c r="R799">
        <v>-6774.56</v>
      </c>
      <c r="S799">
        <v>-2351.08</v>
      </c>
      <c r="T799">
        <v>-102.499</v>
      </c>
    </row>
    <row r="800" spans="1:20" x14ac:dyDescent="0.15">
      <c r="A800">
        <v>796</v>
      </c>
      <c r="B800">
        <v>1</v>
      </c>
      <c r="C800">
        <v>-20108</v>
      </c>
      <c r="D800">
        <v>-9457.67</v>
      </c>
      <c r="E800">
        <v>-6906.96</v>
      </c>
      <c r="F800">
        <v>11000.5</v>
      </c>
      <c r="G800">
        <v>-2571.02</v>
      </c>
      <c r="H800">
        <v>-5467.7</v>
      </c>
      <c r="I800">
        <v>-7169.61</v>
      </c>
      <c r="J800">
        <v>-474.05900000000003</v>
      </c>
      <c r="K800">
        <v>1066.6300000000001</v>
      </c>
      <c r="L800">
        <v>-6683.81</v>
      </c>
      <c r="M800">
        <v>1133.9000000000001</v>
      </c>
      <c r="N800">
        <v>-2962.87</v>
      </c>
      <c r="O800">
        <v>-6869.59</v>
      </c>
      <c r="P800">
        <v>418.53800000000001</v>
      </c>
      <c r="Q800">
        <v>-2066</v>
      </c>
      <c r="R800">
        <v>-6983.83</v>
      </c>
      <c r="S800">
        <v>-2212.2800000000002</v>
      </c>
      <c r="T800">
        <v>-158.02000000000001</v>
      </c>
    </row>
    <row r="801" spans="1:20" x14ac:dyDescent="0.15">
      <c r="A801">
        <v>797</v>
      </c>
      <c r="B801">
        <v>0</v>
      </c>
      <c r="C801">
        <v>-20072.8</v>
      </c>
      <c r="D801">
        <v>-10981.3</v>
      </c>
      <c r="E801">
        <v>-6706.21</v>
      </c>
      <c r="F801">
        <v>11405.2</v>
      </c>
      <c r="G801">
        <v>-2788.83</v>
      </c>
      <c r="H801">
        <v>-5271.25</v>
      </c>
      <c r="I801">
        <v>-7367.13</v>
      </c>
      <c r="J801">
        <v>-462.315</v>
      </c>
      <c r="K801">
        <v>1078.3800000000001</v>
      </c>
      <c r="L801">
        <v>-6853.57</v>
      </c>
      <c r="M801">
        <v>1082.6500000000001</v>
      </c>
      <c r="N801">
        <v>-2974.61</v>
      </c>
      <c r="O801">
        <v>-6976.35</v>
      </c>
      <c r="P801">
        <v>485.803</v>
      </c>
      <c r="Q801">
        <v>-2140.7399999999998</v>
      </c>
      <c r="R801">
        <v>-7244.34</v>
      </c>
      <c r="S801">
        <v>-2200.5300000000002</v>
      </c>
      <c r="T801">
        <v>-146.27600000000001</v>
      </c>
    </row>
    <row r="802" spans="1:20" x14ac:dyDescent="0.15">
      <c r="A802">
        <v>798</v>
      </c>
      <c r="B802">
        <v>1</v>
      </c>
      <c r="C802">
        <v>-19942.5</v>
      </c>
      <c r="D802">
        <v>-13143.3</v>
      </c>
      <c r="E802">
        <v>-7267.83</v>
      </c>
      <c r="F802">
        <v>11471.4</v>
      </c>
      <c r="G802">
        <v>-2914.82</v>
      </c>
      <c r="H802">
        <v>-5008.58</v>
      </c>
      <c r="I802">
        <v>-7564.65</v>
      </c>
      <c r="J802">
        <v>-434.55399999999997</v>
      </c>
      <c r="K802">
        <v>1082.6500000000001</v>
      </c>
      <c r="L802">
        <v>-7074.58</v>
      </c>
      <c r="M802">
        <v>1003.64</v>
      </c>
      <c r="N802">
        <v>-3025.86</v>
      </c>
      <c r="O802">
        <v>-7161.06</v>
      </c>
      <c r="P802">
        <v>537.05100000000004</v>
      </c>
      <c r="Q802">
        <v>-2310.5</v>
      </c>
      <c r="R802">
        <v>-7536.89</v>
      </c>
      <c r="S802">
        <v>-2149.2800000000002</v>
      </c>
      <c r="T802">
        <v>-106.771</v>
      </c>
    </row>
    <row r="803" spans="1:20" x14ac:dyDescent="0.15">
      <c r="A803">
        <v>799</v>
      </c>
      <c r="B803">
        <v>0</v>
      </c>
      <c r="C803">
        <v>-19455.7</v>
      </c>
      <c r="D803">
        <v>-16062.4</v>
      </c>
      <c r="E803">
        <v>-7592.41</v>
      </c>
      <c r="F803">
        <v>11775.7</v>
      </c>
      <c r="G803">
        <v>-3093.13</v>
      </c>
      <c r="H803">
        <v>-5128.17</v>
      </c>
      <c r="I803">
        <v>-7762.18</v>
      </c>
      <c r="J803">
        <v>-434.55399999999997</v>
      </c>
      <c r="K803">
        <v>1062.3599999999999</v>
      </c>
      <c r="L803">
        <v>-7339.37</v>
      </c>
      <c r="M803">
        <v>959.86099999999999</v>
      </c>
      <c r="N803">
        <v>-3104.87</v>
      </c>
      <c r="O803">
        <v>-7572.12</v>
      </c>
      <c r="P803">
        <v>533.85900000000004</v>
      </c>
      <c r="Q803">
        <v>-2472.79</v>
      </c>
      <c r="R803">
        <v>-7785.66</v>
      </c>
      <c r="S803">
        <v>-2070.2800000000002</v>
      </c>
      <c r="T803">
        <v>-67.266900000000007</v>
      </c>
    </row>
    <row r="804" spans="1:20" x14ac:dyDescent="0.15">
      <c r="A804">
        <v>800</v>
      </c>
      <c r="B804">
        <v>1</v>
      </c>
      <c r="C804">
        <v>-17909.7</v>
      </c>
      <c r="D804">
        <v>-18642</v>
      </c>
      <c r="E804">
        <v>-7656.49</v>
      </c>
      <c r="F804">
        <v>11993.5</v>
      </c>
      <c r="G804">
        <v>-3038.69</v>
      </c>
      <c r="H804">
        <v>-5064.1000000000004</v>
      </c>
      <c r="I804">
        <v>-7971.44</v>
      </c>
      <c r="J804">
        <v>-458.03899999999999</v>
      </c>
      <c r="K804">
        <v>1157.3900000000001</v>
      </c>
      <c r="L804">
        <v>-7588.14</v>
      </c>
      <c r="M804">
        <v>987.62300000000005</v>
      </c>
      <c r="N804">
        <v>-3195.62</v>
      </c>
      <c r="O804">
        <v>-7986.37</v>
      </c>
      <c r="P804">
        <v>277.62299999999999</v>
      </c>
      <c r="Q804">
        <v>-2551.8000000000002</v>
      </c>
      <c r="R804">
        <v>-8062.19</v>
      </c>
      <c r="S804">
        <v>-1979.52</v>
      </c>
      <c r="T804">
        <v>-16.0197</v>
      </c>
    </row>
    <row r="805" spans="1:20" x14ac:dyDescent="0.15">
      <c r="A805">
        <v>801</v>
      </c>
      <c r="B805">
        <v>0</v>
      </c>
      <c r="C805">
        <v>-15803.2</v>
      </c>
      <c r="D805">
        <v>-19834.7</v>
      </c>
      <c r="E805">
        <v>-7416.28</v>
      </c>
      <c r="F805">
        <v>12084.2</v>
      </c>
      <c r="G805">
        <v>-2867.84</v>
      </c>
      <c r="H805">
        <v>-5210.37</v>
      </c>
      <c r="I805">
        <v>-8161.5</v>
      </c>
      <c r="J805">
        <v>-548.79100000000005</v>
      </c>
      <c r="K805">
        <v>1232.1199999999999</v>
      </c>
      <c r="L805">
        <v>-7876.41</v>
      </c>
      <c r="M805">
        <v>964.13900000000001</v>
      </c>
      <c r="N805">
        <v>-3290.65</v>
      </c>
      <c r="O805">
        <v>-8504.2099999999991</v>
      </c>
      <c r="P805">
        <v>-46.968800000000002</v>
      </c>
      <c r="Q805">
        <v>-2619.0700000000002</v>
      </c>
      <c r="R805">
        <v>-8338.7199999999993</v>
      </c>
      <c r="S805">
        <v>-1872.75</v>
      </c>
      <c r="T805">
        <v>51.247100000000003</v>
      </c>
    </row>
    <row r="806" spans="1:20" x14ac:dyDescent="0.15">
      <c r="A806">
        <v>802</v>
      </c>
      <c r="B806">
        <v>1</v>
      </c>
      <c r="C806">
        <v>-13923</v>
      </c>
      <c r="D806">
        <v>-19899.8</v>
      </c>
      <c r="E806">
        <v>-6958.24</v>
      </c>
      <c r="F806">
        <v>12191</v>
      </c>
      <c r="G806">
        <v>-2982.07</v>
      </c>
      <c r="H806">
        <v>-5305.4</v>
      </c>
      <c r="I806">
        <v>-8322.7000000000007</v>
      </c>
      <c r="J806">
        <v>-632.07899999999995</v>
      </c>
      <c r="K806">
        <v>1366.65</v>
      </c>
      <c r="L806">
        <v>-8168.96</v>
      </c>
      <c r="M806">
        <v>873.38800000000003</v>
      </c>
      <c r="N806">
        <v>-3353.64</v>
      </c>
      <c r="O806">
        <v>-8927.02</v>
      </c>
      <c r="P806">
        <v>-181.50299999999999</v>
      </c>
      <c r="Q806">
        <v>-2646.83</v>
      </c>
      <c r="R806">
        <v>-8638.74</v>
      </c>
      <c r="S806">
        <v>-1793.74</v>
      </c>
      <c r="T806">
        <v>67.268000000000001</v>
      </c>
    </row>
    <row r="807" spans="1:20" x14ac:dyDescent="0.15">
      <c r="A807">
        <v>803</v>
      </c>
      <c r="B807">
        <v>0</v>
      </c>
      <c r="C807">
        <v>-11999</v>
      </c>
      <c r="D807">
        <v>-19441.8</v>
      </c>
      <c r="E807">
        <v>-6515.13</v>
      </c>
      <c r="F807">
        <v>12258.3</v>
      </c>
      <c r="G807">
        <v>-3203.08</v>
      </c>
      <c r="H807">
        <v>-5356.65</v>
      </c>
      <c r="I807">
        <v>-8666.5</v>
      </c>
      <c r="J807">
        <v>-655.56200000000001</v>
      </c>
      <c r="K807">
        <v>1469.14</v>
      </c>
      <c r="L807">
        <v>-8417.73</v>
      </c>
      <c r="M807">
        <v>743.13300000000004</v>
      </c>
      <c r="N807">
        <v>-3483.89</v>
      </c>
      <c r="O807">
        <v>-9228.1299999999992</v>
      </c>
      <c r="P807">
        <v>-225.28800000000001</v>
      </c>
      <c r="Q807">
        <v>-2670.31</v>
      </c>
      <c r="R807">
        <v>-9017.76</v>
      </c>
      <c r="S807">
        <v>-1726.48</v>
      </c>
      <c r="T807">
        <v>51.246299999999998</v>
      </c>
    </row>
    <row r="808" spans="1:20" x14ac:dyDescent="0.15">
      <c r="A808">
        <v>804</v>
      </c>
      <c r="B808">
        <v>1</v>
      </c>
      <c r="C808">
        <v>-10208.4</v>
      </c>
      <c r="D808">
        <v>-19210</v>
      </c>
      <c r="E808">
        <v>-6485.16</v>
      </c>
      <c r="F808">
        <v>12333</v>
      </c>
      <c r="G808">
        <v>-3420.91</v>
      </c>
      <c r="H808">
        <v>-5341.73</v>
      </c>
      <c r="I808">
        <v>-9017.76</v>
      </c>
      <c r="J808">
        <v>-746.31200000000001</v>
      </c>
      <c r="K808">
        <v>1650.64</v>
      </c>
      <c r="L808">
        <v>-8682.52</v>
      </c>
      <c r="M808">
        <v>643.82000000000005</v>
      </c>
      <c r="N808">
        <v>-3630.17</v>
      </c>
      <c r="O808">
        <v>-9248.44</v>
      </c>
      <c r="P808">
        <v>-162.30199999999999</v>
      </c>
      <c r="Q808">
        <v>-2749.32</v>
      </c>
      <c r="R808">
        <v>-9452.31</v>
      </c>
      <c r="S808">
        <v>-1698.71</v>
      </c>
      <c r="T808">
        <v>79.009900000000002</v>
      </c>
    </row>
    <row r="809" spans="1:20" x14ac:dyDescent="0.15">
      <c r="A809">
        <v>805</v>
      </c>
      <c r="B809">
        <v>0</v>
      </c>
      <c r="C809">
        <v>-8855.61</v>
      </c>
      <c r="D809">
        <v>-19679.8</v>
      </c>
      <c r="E809">
        <v>-7308.26</v>
      </c>
      <c r="F809">
        <v>12455.8</v>
      </c>
      <c r="G809">
        <v>-3488.17</v>
      </c>
      <c r="H809">
        <v>-5104.7</v>
      </c>
      <c r="I809">
        <v>-9452.31</v>
      </c>
      <c r="J809">
        <v>-806.12199999999996</v>
      </c>
      <c r="K809">
        <v>1911.15</v>
      </c>
      <c r="L809">
        <v>-8884.33</v>
      </c>
      <c r="M809">
        <v>624.62199999999996</v>
      </c>
      <c r="N809">
        <v>-3736.94</v>
      </c>
      <c r="O809">
        <v>-9235.59</v>
      </c>
      <c r="P809">
        <v>-79.009900000000002</v>
      </c>
      <c r="Q809">
        <v>-2828.33</v>
      </c>
      <c r="R809">
        <v>-9851.64</v>
      </c>
      <c r="S809">
        <v>-1698.71</v>
      </c>
      <c r="T809">
        <v>67.269300000000001</v>
      </c>
    </row>
    <row r="810" spans="1:20" x14ac:dyDescent="0.15">
      <c r="A810">
        <v>806</v>
      </c>
      <c r="B810">
        <v>1</v>
      </c>
      <c r="C810">
        <v>-8170.06</v>
      </c>
      <c r="D810">
        <v>-20092</v>
      </c>
      <c r="E810">
        <v>-8863.85</v>
      </c>
      <c r="F810">
        <v>12495.3</v>
      </c>
      <c r="G810">
        <v>-3515.94</v>
      </c>
      <c r="H810">
        <v>-4891.16</v>
      </c>
      <c r="I810">
        <v>-9851.64</v>
      </c>
      <c r="J810">
        <v>-762.33399999999995</v>
      </c>
      <c r="K810">
        <v>2191.9699999999998</v>
      </c>
      <c r="L810">
        <v>-8991.1</v>
      </c>
      <c r="M810">
        <v>525.30399999999997</v>
      </c>
      <c r="N810">
        <v>-3851.17</v>
      </c>
      <c r="O810">
        <v>-9449.1299999999992</v>
      </c>
      <c r="P810">
        <v>-125.97</v>
      </c>
      <c r="Q810">
        <v>-3001.26</v>
      </c>
      <c r="R810">
        <v>-10144.200000000001</v>
      </c>
      <c r="S810">
        <v>-1686.97</v>
      </c>
      <c r="T810">
        <v>39.504899999999999</v>
      </c>
    </row>
    <row r="811" spans="1:20" x14ac:dyDescent="0.15">
      <c r="A811">
        <v>807</v>
      </c>
      <c r="B811">
        <v>0</v>
      </c>
      <c r="C811">
        <v>-7906.39</v>
      </c>
      <c r="D811">
        <v>-20159.3</v>
      </c>
      <c r="E811">
        <v>-10136.700000000001</v>
      </c>
      <c r="F811">
        <v>12523.1</v>
      </c>
      <c r="G811">
        <v>-3515.94</v>
      </c>
      <c r="H811">
        <v>-4756.62</v>
      </c>
      <c r="I811">
        <v>-10144.200000000001</v>
      </c>
      <c r="J811">
        <v>-790.09900000000005</v>
      </c>
      <c r="K811">
        <v>2412.9699999999998</v>
      </c>
      <c r="L811">
        <v>-9046.6299999999992</v>
      </c>
      <c r="M811">
        <v>541.32899999999995</v>
      </c>
      <c r="N811">
        <v>-4048.7</v>
      </c>
      <c r="O811">
        <v>-9571.93</v>
      </c>
      <c r="P811">
        <v>-283.98899999999998</v>
      </c>
      <c r="Q811">
        <v>-3384.57</v>
      </c>
      <c r="R811">
        <v>-10357.700000000001</v>
      </c>
      <c r="S811">
        <v>-1670.95</v>
      </c>
      <c r="T811">
        <v>62.984400000000001</v>
      </c>
    </row>
    <row r="812" spans="1:20" x14ac:dyDescent="0.15">
      <c r="A812">
        <v>808</v>
      </c>
      <c r="B812">
        <v>1</v>
      </c>
      <c r="C812">
        <v>-7275.44</v>
      </c>
      <c r="D812">
        <v>-20187</v>
      </c>
      <c r="E812">
        <v>-10204</v>
      </c>
      <c r="F812">
        <v>12546.5</v>
      </c>
      <c r="G812">
        <v>-3480.72</v>
      </c>
      <c r="H812">
        <v>-4724.5600000000004</v>
      </c>
      <c r="I812">
        <v>-10357.700000000001</v>
      </c>
      <c r="J812">
        <v>-848.79499999999996</v>
      </c>
      <c r="K812">
        <v>2654.28</v>
      </c>
      <c r="L812">
        <v>-8999.67</v>
      </c>
      <c r="M812">
        <v>490.08600000000001</v>
      </c>
      <c r="N812">
        <v>-4257.96</v>
      </c>
      <c r="O812">
        <v>-9658.39</v>
      </c>
      <c r="P812">
        <v>-442.00700000000001</v>
      </c>
      <c r="Q812">
        <v>-3704.89</v>
      </c>
      <c r="R812">
        <v>-10492.3</v>
      </c>
      <c r="S812">
        <v>-1710.45</v>
      </c>
      <c r="T812">
        <v>165.47200000000001</v>
      </c>
    </row>
    <row r="813" spans="1:20" x14ac:dyDescent="0.15">
      <c r="A813">
        <v>809</v>
      </c>
      <c r="B813">
        <v>0</v>
      </c>
      <c r="C813">
        <v>-6495.96</v>
      </c>
      <c r="D813">
        <v>-20187</v>
      </c>
      <c r="E813">
        <v>-9950.0499999999993</v>
      </c>
      <c r="F813">
        <v>12707.7</v>
      </c>
      <c r="G813">
        <v>-3362.21</v>
      </c>
      <c r="H813">
        <v>-4780.1000000000004</v>
      </c>
      <c r="I813">
        <v>-10504</v>
      </c>
      <c r="J813">
        <v>-1022.84</v>
      </c>
      <c r="K813">
        <v>2800.56</v>
      </c>
      <c r="L813">
        <v>-8841.65</v>
      </c>
      <c r="M813">
        <v>387.59899999999999</v>
      </c>
      <c r="N813">
        <v>-4471.51</v>
      </c>
      <c r="O813">
        <v>-9797.2199999999993</v>
      </c>
      <c r="P813">
        <v>-564.80799999999999</v>
      </c>
      <c r="Q813">
        <v>-3883.22</v>
      </c>
      <c r="R813">
        <v>-10559.6</v>
      </c>
      <c r="S813">
        <v>-1738.22</v>
      </c>
      <c r="T813">
        <v>288.27300000000002</v>
      </c>
    </row>
    <row r="814" spans="1:20" x14ac:dyDescent="0.15">
      <c r="A814">
        <v>810</v>
      </c>
      <c r="B814">
        <v>1</v>
      </c>
      <c r="C814">
        <v>-6409.27</v>
      </c>
      <c r="D814">
        <v>-20175.3</v>
      </c>
      <c r="E814">
        <v>-8908.0300000000007</v>
      </c>
      <c r="F814">
        <v>13016.3</v>
      </c>
      <c r="G814">
        <v>-3267.17</v>
      </c>
      <c r="H814">
        <v>-4780.1000000000004</v>
      </c>
      <c r="I814">
        <v>-10587.3</v>
      </c>
      <c r="J814">
        <v>-1141.3499999999999</v>
      </c>
      <c r="K814">
        <v>2895.6</v>
      </c>
      <c r="L814">
        <v>-8707.11</v>
      </c>
      <c r="M814">
        <v>253.05799999999999</v>
      </c>
      <c r="N814">
        <v>-4617.79</v>
      </c>
      <c r="O814">
        <v>-9762.01</v>
      </c>
      <c r="P814">
        <v>-522.14400000000001</v>
      </c>
      <c r="Q814">
        <v>-3969.68</v>
      </c>
      <c r="R814">
        <v>-10599.1</v>
      </c>
      <c r="S814">
        <v>-1761.69</v>
      </c>
      <c r="T814">
        <v>327.77800000000002</v>
      </c>
    </row>
    <row r="815" spans="1:20" x14ac:dyDescent="0.15">
      <c r="A815">
        <v>811</v>
      </c>
      <c r="B815">
        <v>0</v>
      </c>
      <c r="C815">
        <v>-7098.01</v>
      </c>
      <c r="D815">
        <v>-19631.099999999999</v>
      </c>
      <c r="E815">
        <v>-7690.84</v>
      </c>
      <c r="F815">
        <v>13249</v>
      </c>
      <c r="G815">
        <v>-3274.62</v>
      </c>
      <c r="H815">
        <v>-4744.88</v>
      </c>
      <c r="I815">
        <v>-10587.3</v>
      </c>
      <c r="J815">
        <v>-1236.3900000000001</v>
      </c>
      <c r="K815">
        <v>2935.1</v>
      </c>
      <c r="L815">
        <v>-8592.89</v>
      </c>
      <c r="M815">
        <v>127.098</v>
      </c>
      <c r="N815">
        <v>-4712.82</v>
      </c>
      <c r="O815">
        <v>-9608.2800000000007</v>
      </c>
      <c r="P815">
        <v>-261.642</v>
      </c>
      <c r="Q815">
        <v>-4167.2</v>
      </c>
      <c r="R815">
        <v>-10579.9</v>
      </c>
      <c r="S815">
        <v>-1840.7</v>
      </c>
      <c r="T815">
        <v>390.75799999999998</v>
      </c>
    </row>
    <row r="816" spans="1:20" x14ac:dyDescent="0.15">
      <c r="A816">
        <v>812</v>
      </c>
      <c r="B816">
        <v>1</v>
      </c>
      <c r="C816">
        <v>-8040.42</v>
      </c>
      <c r="D816">
        <v>-17646.400000000001</v>
      </c>
      <c r="E816">
        <v>-6126.96</v>
      </c>
      <c r="F816">
        <v>13541.6</v>
      </c>
      <c r="G816">
        <v>-3357.92</v>
      </c>
      <c r="H816">
        <v>-4649.84</v>
      </c>
      <c r="I816">
        <v>-10540.4</v>
      </c>
      <c r="J816">
        <v>-1275.9000000000001</v>
      </c>
      <c r="K816">
        <v>2998.08</v>
      </c>
      <c r="L816">
        <v>-8371.89</v>
      </c>
      <c r="M816">
        <v>-27.767499999999998</v>
      </c>
      <c r="N816">
        <v>-4740.59</v>
      </c>
      <c r="O816">
        <v>-9453.42</v>
      </c>
      <c r="P816">
        <v>136.55600000000001</v>
      </c>
      <c r="Q816">
        <v>-4329.51</v>
      </c>
      <c r="R816">
        <v>-10386.6</v>
      </c>
      <c r="S816">
        <v>-1907.97</v>
      </c>
      <c r="T816">
        <v>521.00900000000001</v>
      </c>
    </row>
    <row r="817" spans="1:20" x14ac:dyDescent="0.15">
      <c r="A817">
        <v>813</v>
      </c>
      <c r="B817">
        <v>0</v>
      </c>
      <c r="C817">
        <v>-9620.02</v>
      </c>
      <c r="D817">
        <v>-15195.9</v>
      </c>
      <c r="E817">
        <v>-4090.48</v>
      </c>
      <c r="F817">
        <v>13766.9</v>
      </c>
      <c r="G817">
        <v>-3310.97</v>
      </c>
      <c r="H817">
        <v>-4586.87</v>
      </c>
      <c r="I817">
        <v>-10358.9</v>
      </c>
      <c r="J817">
        <v>-1315.4</v>
      </c>
      <c r="K817">
        <v>3128.33</v>
      </c>
      <c r="L817">
        <v>-8189.26</v>
      </c>
      <c r="M817">
        <v>70.421899999999994</v>
      </c>
      <c r="N817">
        <v>-4728.8500000000004</v>
      </c>
      <c r="O817">
        <v>-9645.5</v>
      </c>
      <c r="P817">
        <v>787.80899999999997</v>
      </c>
      <c r="Q817">
        <v>-4267.68</v>
      </c>
      <c r="R817">
        <v>-10110.1</v>
      </c>
      <c r="S817">
        <v>-1970.95</v>
      </c>
      <c r="T817">
        <v>702.50099999999998</v>
      </c>
    </row>
    <row r="818" spans="1:20" x14ac:dyDescent="0.15">
      <c r="A818">
        <v>814</v>
      </c>
      <c r="B818">
        <v>1</v>
      </c>
      <c r="C818">
        <v>-10408.4</v>
      </c>
      <c r="D818">
        <v>-11497.4</v>
      </c>
      <c r="E818">
        <v>-3591.8</v>
      </c>
      <c r="F818">
        <v>14023.1</v>
      </c>
      <c r="G818">
        <v>-3152.95</v>
      </c>
      <c r="H818">
        <v>-4409.67</v>
      </c>
      <c r="I818">
        <v>-10157.1</v>
      </c>
      <c r="J818">
        <v>-1331.43</v>
      </c>
      <c r="K818">
        <v>3262.88</v>
      </c>
      <c r="L818">
        <v>-8393.07</v>
      </c>
      <c r="M818">
        <v>319.18599999999998</v>
      </c>
      <c r="N818">
        <v>-4689.3500000000004</v>
      </c>
      <c r="O818">
        <v>-10374.6</v>
      </c>
      <c r="P818">
        <v>1401.85</v>
      </c>
      <c r="Q818">
        <v>-3637.9</v>
      </c>
      <c r="R818">
        <v>-9892.26</v>
      </c>
      <c r="S818">
        <v>-2089.4699999999998</v>
      </c>
      <c r="T818">
        <v>939.52800000000002</v>
      </c>
    </row>
    <row r="819" spans="1:20" x14ac:dyDescent="0.15">
      <c r="A819">
        <v>815</v>
      </c>
      <c r="B819">
        <v>0</v>
      </c>
      <c r="C819">
        <v>-14444.6</v>
      </c>
      <c r="D819">
        <v>-457.04199999999997</v>
      </c>
      <c r="E819">
        <v>-4911.38</v>
      </c>
      <c r="F819">
        <v>14500.3</v>
      </c>
      <c r="G819">
        <v>-2865.84</v>
      </c>
      <c r="H819">
        <v>-4081.9</v>
      </c>
      <c r="I819">
        <v>-10191.1</v>
      </c>
      <c r="J819">
        <v>-1268.45</v>
      </c>
      <c r="K819">
        <v>3271.47</v>
      </c>
      <c r="L819">
        <v>-9408.14</v>
      </c>
      <c r="M819">
        <v>607.45299999999997</v>
      </c>
      <c r="N819">
        <v>-4567.6899999999996</v>
      </c>
      <c r="O819">
        <v>-11942.7</v>
      </c>
      <c r="P819">
        <v>1364.65</v>
      </c>
      <c r="Q819">
        <v>-2182.84</v>
      </c>
      <c r="R819">
        <v>-9977.56</v>
      </c>
      <c r="S819">
        <v>-2172.77</v>
      </c>
      <c r="T819">
        <v>1141.3499999999999</v>
      </c>
    </row>
    <row r="820" spans="1:20" x14ac:dyDescent="0.15">
      <c r="A820">
        <v>816</v>
      </c>
      <c r="B820">
        <v>1</v>
      </c>
      <c r="C820">
        <v>-19156.400000000001</v>
      </c>
      <c r="D820">
        <v>15200.6</v>
      </c>
      <c r="E820">
        <v>-3494.15</v>
      </c>
      <c r="F820">
        <v>15324.4</v>
      </c>
      <c r="G820">
        <v>-2238.06</v>
      </c>
      <c r="H820">
        <v>-3820.24</v>
      </c>
      <c r="I820">
        <v>-10820.9</v>
      </c>
      <c r="J820">
        <v>-1149.94</v>
      </c>
      <c r="K820">
        <v>3043.04</v>
      </c>
      <c r="L820">
        <v>-11763.2</v>
      </c>
      <c r="M820">
        <v>864.81100000000004</v>
      </c>
      <c r="N820">
        <v>-4251.66</v>
      </c>
      <c r="O820">
        <v>-14416.7</v>
      </c>
      <c r="P820">
        <v>466.95400000000001</v>
      </c>
      <c r="Q820">
        <v>-382.48899999999998</v>
      </c>
      <c r="R820">
        <v>-10745</v>
      </c>
      <c r="S820">
        <v>-2184.5100000000002</v>
      </c>
      <c r="T820">
        <v>1189.45</v>
      </c>
    </row>
    <row r="821" spans="1:20" x14ac:dyDescent="0.15">
      <c r="A821">
        <v>817</v>
      </c>
      <c r="B821">
        <v>0</v>
      </c>
      <c r="C821">
        <v>-19848.7</v>
      </c>
      <c r="D821">
        <v>18307.5</v>
      </c>
      <c r="E821">
        <v>9309.57</v>
      </c>
      <c r="F821">
        <v>16544.8</v>
      </c>
      <c r="G821">
        <v>-1538.72</v>
      </c>
      <c r="H821">
        <v>-3898.09</v>
      </c>
      <c r="I821">
        <v>-12182</v>
      </c>
      <c r="J821">
        <v>-1019.69</v>
      </c>
      <c r="K821">
        <v>2718.4</v>
      </c>
      <c r="L821">
        <v>-14278.1</v>
      </c>
      <c r="M821">
        <v>865.971</v>
      </c>
      <c r="N821">
        <v>-4088.18</v>
      </c>
      <c r="O821">
        <v>-15471.4</v>
      </c>
      <c r="P821">
        <v>-1105.79</v>
      </c>
      <c r="Q821">
        <v>395.04899999999998</v>
      </c>
      <c r="R821">
        <v>-12441.4</v>
      </c>
      <c r="S821">
        <v>-2247.48</v>
      </c>
      <c r="T821">
        <v>1070.93</v>
      </c>
    </row>
    <row r="822" spans="1:20" x14ac:dyDescent="0.15">
      <c r="A822">
        <v>818</v>
      </c>
      <c r="B822">
        <v>1</v>
      </c>
      <c r="C822">
        <v>-19186.900000000001</v>
      </c>
      <c r="D822">
        <v>10329.6</v>
      </c>
      <c r="E822">
        <v>7894.48</v>
      </c>
      <c r="F822">
        <v>17742.8</v>
      </c>
      <c r="G822">
        <v>-961.01900000000001</v>
      </c>
      <c r="H822">
        <v>-4453.13</v>
      </c>
      <c r="I822">
        <v>-13642.9</v>
      </c>
      <c r="J822">
        <v>-861.67399999999998</v>
      </c>
      <c r="K822">
        <v>2642.53</v>
      </c>
      <c r="L822">
        <v>-14667.3</v>
      </c>
      <c r="M822">
        <v>530.76499999999999</v>
      </c>
      <c r="N822">
        <v>-4320.91</v>
      </c>
      <c r="O822">
        <v>-13306.5</v>
      </c>
      <c r="P822">
        <v>-2215.41</v>
      </c>
      <c r="Q822">
        <v>618.01300000000003</v>
      </c>
      <c r="R822">
        <v>-14564.1</v>
      </c>
      <c r="S822">
        <v>-2354.2600000000002</v>
      </c>
      <c r="T822">
        <v>823.33399999999995</v>
      </c>
    </row>
    <row r="823" spans="1:20" x14ac:dyDescent="0.15">
      <c r="A823">
        <v>819</v>
      </c>
      <c r="B823">
        <v>0</v>
      </c>
      <c r="C823">
        <v>-17130.2</v>
      </c>
      <c r="D823">
        <v>-7005.39</v>
      </c>
      <c r="E823">
        <v>-1788.7</v>
      </c>
      <c r="F823">
        <v>18608.8</v>
      </c>
      <c r="G823">
        <v>-769.76099999999997</v>
      </c>
      <c r="H823">
        <v>-5210.3500000000004</v>
      </c>
      <c r="I823">
        <v>-13849.4</v>
      </c>
      <c r="J823">
        <v>-656.71699999999998</v>
      </c>
      <c r="K823">
        <v>2761.04</v>
      </c>
      <c r="L823">
        <v>-13851.4</v>
      </c>
      <c r="M823">
        <v>-48.900399999999998</v>
      </c>
      <c r="N823">
        <v>-4460.93</v>
      </c>
      <c r="O823">
        <v>-11128.7</v>
      </c>
      <c r="P823">
        <v>-2327.66</v>
      </c>
      <c r="Q823">
        <v>1380.33</v>
      </c>
      <c r="R823">
        <v>-15571.6</v>
      </c>
      <c r="S823">
        <v>-2468.4699999999998</v>
      </c>
      <c r="T823">
        <v>47.314900000000002</v>
      </c>
    </row>
    <row r="824" spans="1:20" x14ac:dyDescent="0.15">
      <c r="A824">
        <v>820</v>
      </c>
      <c r="B824">
        <v>1</v>
      </c>
      <c r="C824">
        <v>-13164.5</v>
      </c>
      <c r="D824">
        <v>-15029.1</v>
      </c>
      <c r="E824">
        <v>-4505.13</v>
      </c>
      <c r="F824">
        <v>19151.3</v>
      </c>
      <c r="G824">
        <v>-1061.1600000000001</v>
      </c>
      <c r="H824">
        <v>-5258.46</v>
      </c>
      <c r="I824">
        <v>-12791.4</v>
      </c>
      <c r="J824">
        <v>-340.68099999999998</v>
      </c>
      <c r="K824">
        <v>2926.49</v>
      </c>
      <c r="L824">
        <v>-13547.1</v>
      </c>
      <c r="M824">
        <v>-831.55899999999997</v>
      </c>
      <c r="N824">
        <v>-4125.72</v>
      </c>
      <c r="O824">
        <v>-11171.3</v>
      </c>
      <c r="P824">
        <v>-2027.66</v>
      </c>
      <c r="Q824">
        <v>1900.54</v>
      </c>
      <c r="R824">
        <v>-14193.6</v>
      </c>
      <c r="S824">
        <v>-2642.53</v>
      </c>
      <c r="T824">
        <v>-880.84299999999996</v>
      </c>
    </row>
    <row r="825" spans="1:20" x14ac:dyDescent="0.15">
      <c r="A825">
        <v>821</v>
      </c>
      <c r="B825">
        <v>0</v>
      </c>
      <c r="C825">
        <v>-10907.7</v>
      </c>
      <c r="D825">
        <v>-13405.1</v>
      </c>
      <c r="E825">
        <v>-4737.51</v>
      </c>
      <c r="F825">
        <v>19482.2</v>
      </c>
      <c r="G825">
        <v>-1410.44</v>
      </c>
      <c r="H825">
        <v>-5139.9399999999996</v>
      </c>
      <c r="I825">
        <v>-11719.3</v>
      </c>
      <c r="J825">
        <v>22.2897</v>
      </c>
      <c r="K825">
        <v>3085.69</v>
      </c>
      <c r="L825">
        <v>-13188.4</v>
      </c>
      <c r="M825">
        <v>-1479.67</v>
      </c>
      <c r="N825">
        <v>-3546.07</v>
      </c>
      <c r="O825">
        <v>-10950.7</v>
      </c>
      <c r="P825">
        <v>-1496.11</v>
      </c>
      <c r="Q825">
        <v>1817.23</v>
      </c>
      <c r="R825">
        <v>-11880.8</v>
      </c>
      <c r="S825">
        <v>-2690.64</v>
      </c>
      <c r="T825">
        <v>-462.73200000000003</v>
      </c>
    </row>
    <row r="826" spans="1:20" x14ac:dyDescent="0.15">
      <c r="A826">
        <v>822</v>
      </c>
      <c r="B826">
        <v>1</v>
      </c>
      <c r="C826">
        <v>-10026.5</v>
      </c>
      <c r="D826">
        <v>-10092.200000000001</v>
      </c>
      <c r="E826">
        <v>-811.28399999999999</v>
      </c>
      <c r="F826">
        <v>19906.2</v>
      </c>
      <c r="G826">
        <v>-1464.81</v>
      </c>
      <c r="H826">
        <v>-5396.9</v>
      </c>
      <c r="I826">
        <v>-11102.1</v>
      </c>
      <c r="J826">
        <v>461.14400000000001</v>
      </c>
      <c r="K826">
        <v>2791.17</v>
      </c>
      <c r="L826">
        <v>-12611.9</v>
      </c>
      <c r="M826">
        <v>-2048.77</v>
      </c>
      <c r="N826">
        <v>-2728.2</v>
      </c>
      <c r="O826">
        <v>-9635.32</v>
      </c>
      <c r="P826">
        <v>-418.93700000000001</v>
      </c>
      <c r="Q826">
        <v>1887.63</v>
      </c>
      <c r="R826">
        <v>-10125.4</v>
      </c>
      <c r="S826">
        <v>-2572.13</v>
      </c>
      <c r="T826">
        <v>885.90700000000004</v>
      </c>
    </row>
    <row r="827" spans="1:20" x14ac:dyDescent="0.15">
      <c r="A827">
        <v>823</v>
      </c>
      <c r="B827">
        <v>0</v>
      </c>
      <c r="C827">
        <v>-7422.31</v>
      </c>
      <c r="D827">
        <v>-9293.4599999999991</v>
      </c>
      <c r="E827">
        <v>-1222.04</v>
      </c>
      <c r="F827">
        <v>19977.8</v>
      </c>
      <c r="G827">
        <v>-1635.74</v>
      </c>
      <c r="H827">
        <v>-6331.34</v>
      </c>
      <c r="I827">
        <v>-10660.1</v>
      </c>
      <c r="J827">
        <v>781.48599999999999</v>
      </c>
      <c r="K827">
        <v>2009.7</v>
      </c>
      <c r="L827">
        <v>-11897.7</v>
      </c>
      <c r="M827">
        <v>-2456.73</v>
      </c>
      <c r="N827">
        <v>-2043.71</v>
      </c>
      <c r="O827">
        <v>-8597.2199999999993</v>
      </c>
      <c r="P827">
        <v>881.59100000000001</v>
      </c>
      <c r="Q827">
        <v>2159.85</v>
      </c>
      <c r="R827">
        <v>-8914.4500000000007</v>
      </c>
      <c r="S827">
        <v>-2488.81</v>
      </c>
      <c r="T827">
        <v>1486.33</v>
      </c>
    </row>
    <row r="828" spans="1:20" x14ac:dyDescent="0.15">
      <c r="A828">
        <v>824</v>
      </c>
      <c r="B828">
        <v>1</v>
      </c>
      <c r="C828">
        <v>-6103.66</v>
      </c>
      <c r="D828">
        <v>-8438.4599999999991</v>
      </c>
      <c r="E828">
        <v>-8853.99</v>
      </c>
      <c r="F828">
        <v>19961.7</v>
      </c>
      <c r="G828">
        <v>-1533.27</v>
      </c>
      <c r="H828">
        <v>-6695.49</v>
      </c>
      <c r="I828">
        <v>-10189.200000000001</v>
      </c>
      <c r="J828">
        <v>983.31600000000003</v>
      </c>
      <c r="K828">
        <v>1108.52</v>
      </c>
      <c r="L828">
        <v>-11165</v>
      </c>
      <c r="M828">
        <v>-2438.7600000000002</v>
      </c>
      <c r="N828">
        <v>-1667.82</v>
      </c>
      <c r="O828">
        <v>-8586.23</v>
      </c>
      <c r="P828">
        <v>1565.35</v>
      </c>
      <c r="Q828">
        <v>2398.0700000000002</v>
      </c>
      <c r="R828">
        <v>-8402.82</v>
      </c>
      <c r="S828">
        <v>-2547.4699999999998</v>
      </c>
      <c r="T828">
        <v>888.71600000000001</v>
      </c>
    </row>
    <row r="829" spans="1:20" x14ac:dyDescent="0.15">
      <c r="A829">
        <v>825</v>
      </c>
      <c r="B829">
        <v>0</v>
      </c>
      <c r="C829">
        <v>-8623.14</v>
      </c>
      <c r="D829">
        <v>-8029.57</v>
      </c>
      <c r="E829">
        <v>-11187.5</v>
      </c>
      <c r="F829">
        <v>19989.5</v>
      </c>
      <c r="G829">
        <v>-1504.3</v>
      </c>
      <c r="H829">
        <v>-7186.32</v>
      </c>
      <c r="I829">
        <v>-9983.01</v>
      </c>
      <c r="J829">
        <v>1137.03</v>
      </c>
      <c r="K829">
        <v>412.28300000000002</v>
      </c>
      <c r="L829">
        <v>-10813.8</v>
      </c>
      <c r="M829">
        <v>-1945.55</v>
      </c>
      <c r="N829">
        <v>-1442.53</v>
      </c>
      <c r="O829">
        <v>-9074.4</v>
      </c>
      <c r="P829">
        <v>1343.17</v>
      </c>
      <c r="Q829">
        <v>2346.83</v>
      </c>
      <c r="R829">
        <v>-8457.17</v>
      </c>
      <c r="S829">
        <v>-2745</v>
      </c>
      <c r="T829">
        <v>-246.375</v>
      </c>
    </row>
    <row r="830" spans="1:20" x14ac:dyDescent="0.15">
      <c r="A830">
        <v>826</v>
      </c>
      <c r="B830">
        <v>1</v>
      </c>
      <c r="C830">
        <v>-13527.7</v>
      </c>
      <c r="D830">
        <v>-9855.4</v>
      </c>
      <c r="E830">
        <v>-6968.43</v>
      </c>
      <c r="F830">
        <v>19989.5</v>
      </c>
      <c r="G830">
        <v>-1475.81</v>
      </c>
      <c r="H830">
        <v>-7878.72</v>
      </c>
      <c r="I830">
        <v>-9849.66</v>
      </c>
      <c r="J830">
        <v>1456.18</v>
      </c>
      <c r="K830">
        <v>-38.3078</v>
      </c>
      <c r="L830">
        <v>-10449.700000000001</v>
      </c>
      <c r="M830">
        <v>-1301.75</v>
      </c>
      <c r="N830">
        <v>-1198.08</v>
      </c>
      <c r="O830">
        <v>-9023.17</v>
      </c>
      <c r="P830">
        <v>1378.36</v>
      </c>
      <c r="Q830">
        <v>2103.58</v>
      </c>
      <c r="R830">
        <v>-8745.43</v>
      </c>
      <c r="S830">
        <v>-2942.52</v>
      </c>
      <c r="T830">
        <v>-817.87199999999996</v>
      </c>
    </row>
    <row r="831" spans="1:20" x14ac:dyDescent="0.15">
      <c r="A831">
        <v>827</v>
      </c>
      <c r="B831">
        <v>0</v>
      </c>
      <c r="C831">
        <v>-14885</v>
      </c>
      <c r="D831">
        <v>-9743.16</v>
      </c>
      <c r="E831">
        <v>-3416.58</v>
      </c>
      <c r="F831">
        <v>19989.5</v>
      </c>
      <c r="G831">
        <v>-255.96799999999999</v>
      </c>
      <c r="H831">
        <v>-7791.8</v>
      </c>
      <c r="I831">
        <v>-9529.31</v>
      </c>
      <c r="J831">
        <v>1922.81</v>
      </c>
      <c r="K831">
        <v>-386.428</v>
      </c>
      <c r="L831">
        <v>-10146.5</v>
      </c>
      <c r="M831">
        <v>-653.63300000000004</v>
      </c>
      <c r="N831">
        <v>-877.73</v>
      </c>
      <c r="O831">
        <v>-8967.6200000000008</v>
      </c>
      <c r="P831">
        <v>1520.34</v>
      </c>
      <c r="Q831">
        <v>1577.09</v>
      </c>
      <c r="R831">
        <v>-8979.35</v>
      </c>
      <c r="S831">
        <v>-3093.12</v>
      </c>
      <c r="T831">
        <v>-707.97900000000004</v>
      </c>
    </row>
    <row r="832" spans="1:20" x14ac:dyDescent="0.15">
      <c r="A832">
        <v>828</v>
      </c>
      <c r="B832">
        <v>1</v>
      </c>
      <c r="C832">
        <v>-11050</v>
      </c>
      <c r="D832">
        <v>-5765.63</v>
      </c>
      <c r="E832">
        <v>-3919.1</v>
      </c>
      <c r="F832">
        <v>19649.3</v>
      </c>
      <c r="G832">
        <v>1582.1</v>
      </c>
      <c r="H832">
        <v>-8304.66</v>
      </c>
      <c r="I832">
        <v>-9245.36</v>
      </c>
      <c r="J832">
        <v>2301.81</v>
      </c>
      <c r="K832">
        <v>-670.37900000000002</v>
      </c>
      <c r="L832">
        <v>-9699.06</v>
      </c>
      <c r="M832">
        <v>-61.064900000000002</v>
      </c>
      <c r="N832">
        <v>-652.43399999999997</v>
      </c>
      <c r="O832">
        <v>-8920.7000000000007</v>
      </c>
      <c r="P832">
        <v>1682.67</v>
      </c>
      <c r="Q832">
        <v>1277.0899999999999</v>
      </c>
      <c r="R832">
        <v>-9042.32</v>
      </c>
      <c r="S832">
        <v>-3179.54</v>
      </c>
      <c r="T832">
        <v>-501.83300000000003</v>
      </c>
    </row>
    <row r="833" spans="1:20" x14ac:dyDescent="0.15">
      <c r="A833">
        <v>829</v>
      </c>
      <c r="B833">
        <v>0</v>
      </c>
      <c r="C833">
        <v>-7888.57</v>
      </c>
      <c r="D833">
        <v>-3492.48</v>
      </c>
      <c r="E833">
        <v>-4287.41</v>
      </c>
      <c r="F833">
        <v>18257.3</v>
      </c>
      <c r="G833">
        <v>1995.6</v>
      </c>
      <c r="H833">
        <v>-7657.06</v>
      </c>
      <c r="I833">
        <v>-8838.58</v>
      </c>
      <c r="J833">
        <v>2583.86</v>
      </c>
      <c r="K833">
        <v>-1065.42</v>
      </c>
      <c r="L833">
        <v>-9489.81</v>
      </c>
      <c r="M833">
        <v>508.04199999999997</v>
      </c>
      <c r="N833">
        <v>-572.21699999999998</v>
      </c>
      <c r="O833">
        <v>-8844.7900000000009</v>
      </c>
      <c r="P833">
        <v>1785.14</v>
      </c>
      <c r="Q833">
        <v>933.28399999999999</v>
      </c>
      <c r="R833">
        <v>-9254.67</v>
      </c>
      <c r="S833">
        <v>-3365.34</v>
      </c>
      <c r="T833">
        <v>-556.173</v>
      </c>
    </row>
    <row r="834" spans="1:20" x14ac:dyDescent="0.15">
      <c r="A834">
        <v>830</v>
      </c>
      <c r="B834">
        <v>1</v>
      </c>
      <c r="C834">
        <v>-7298.57</v>
      </c>
      <c r="D834">
        <v>-3249.25</v>
      </c>
      <c r="E834">
        <v>-3601.82</v>
      </c>
      <c r="F834">
        <v>16305.6</v>
      </c>
      <c r="G834">
        <v>1352.34</v>
      </c>
      <c r="H834">
        <v>-6060.84</v>
      </c>
      <c r="I834">
        <v>-8439.2199999999993</v>
      </c>
      <c r="J834">
        <v>2434.4699999999998</v>
      </c>
      <c r="K834">
        <v>-1448.74</v>
      </c>
      <c r="L834">
        <v>-9205.86</v>
      </c>
      <c r="M834">
        <v>1021.6</v>
      </c>
      <c r="N834">
        <v>-840.12</v>
      </c>
      <c r="O834">
        <v>-8963.2999999999993</v>
      </c>
      <c r="P834">
        <v>1861.05</v>
      </c>
      <c r="Q834">
        <v>652.43799999999999</v>
      </c>
      <c r="R834">
        <v>-9700.9500000000007</v>
      </c>
      <c r="S834">
        <v>-3523.35</v>
      </c>
      <c r="T834">
        <v>-820.97400000000005</v>
      </c>
    </row>
    <row r="835" spans="1:20" x14ac:dyDescent="0.15">
      <c r="A835">
        <v>831</v>
      </c>
      <c r="B835">
        <v>0</v>
      </c>
      <c r="C835">
        <v>-7965.83</v>
      </c>
      <c r="D835">
        <v>-2933.88</v>
      </c>
      <c r="E835">
        <v>-4986.91</v>
      </c>
      <c r="F835">
        <v>13905</v>
      </c>
      <c r="G835">
        <v>-334.62299999999999</v>
      </c>
      <c r="H835">
        <v>-5352.97</v>
      </c>
      <c r="I835">
        <v>-8299.1299999999992</v>
      </c>
      <c r="J835">
        <v>2177.09</v>
      </c>
      <c r="K835">
        <v>-1722.17</v>
      </c>
      <c r="L835">
        <v>-8881.2000000000007</v>
      </c>
      <c r="M835">
        <v>1523.43</v>
      </c>
      <c r="N835">
        <v>-1251.21</v>
      </c>
      <c r="O835">
        <v>-9105.2800000000007</v>
      </c>
      <c r="P835">
        <v>1648.7</v>
      </c>
      <c r="Q835">
        <v>478.375</v>
      </c>
      <c r="R835">
        <v>-10104.6</v>
      </c>
      <c r="S835">
        <v>-3669.64</v>
      </c>
      <c r="T835">
        <v>-1034.54</v>
      </c>
    </row>
    <row r="836" spans="1:20" x14ac:dyDescent="0.15">
      <c r="A836">
        <v>832</v>
      </c>
      <c r="B836">
        <v>1</v>
      </c>
      <c r="C836">
        <v>-8458.3700000000008</v>
      </c>
      <c r="D836">
        <v>-3661.66</v>
      </c>
      <c r="E836">
        <v>-5382.53</v>
      </c>
      <c r="F836">
        <v>10779.2</v>
      </c>
      <c r="G836">
        <v>-727.05899999999997</v>
      </c>
      <c r="H836">
        <v>-7004.18</v>
      </c>
      <c r="I836">
        <v>-8552.2099999999991</v>
      </c>
      <c r="J836">
        <v>2011.66</v>
      </c>
      <c r="K836">
        <v>-1683.89</v>
      </c>
      <c r="L836">
        <v>-8758.3700000000008</v>
      </c>
      <c r="M836">
        <v>1974.02</v>
      </c>
      <c r="N836">
        <v>-1548.1</v>
      </c>
      <c r="O836">
        <v>-9162.0499999999993</v>
      </c>
      <c r="P836">
        <v>1319.71</v>
      </c>
      <c r="Q836">
        <v>441.96600000000001</v>
      </c>
      <c r="R836">
        <v>-10329.9</v>
      </c>
      <c r="S836">
        <v>-3799.89</v>
      </c>
      <c r="T836">
        <v>-1110.46</v>
      </c>
    </row>
    <row r="837" spans="1:20" x14ac:dyDescent="0.15">
      <c r="A837">
        <v>833</v>
      </c>
      <c r="B837">
        <v>0</v>
      </c>
      <c r="C837">
        <v>-8257.76</v>
      </c>
      <c r="D837">
        <v>-4767.1400000000003</v>
      </c>
      <c r="E837">
        <v>-4762.18</v>
      </c>
      <c r="F837">
        <v>10078.1</v>
      </c>
      <c r="G837">
        <v>1950.61</v>
      </c>
      <c r="H837">
        <v>-8023.77</v>
      </c>
      <c r="I837">
        <v>-8738</v>
      </c>
      <c r="J837">
        <v>1758.58</v>
      </c>
      <c r="K837">
        <v>-1320.94</v>
      </c>
      <c r="L837">
        <v>-8777.5</v>
      </c>
      <c r="M837">
        <v>2251.7800000000002</v>
      </c>
      <c r="N837">
        <v>-1647.48</v>
      </c>
      <c r="O837">
        <v>-8862.06</v>
      </c>
      <c r="P837">
        <v>1228.97</v>
      </c>
      <c r="Q837">
        <v>576.52700000000004</v>
      </c>
      <c r="R837">
        <v>-10492.3</v>
      </c>
      <c r="S837">
        <v>-3934.45</v>
      </c>
      <c r="T837">
        <v>-1003.67</v>
      </c>
    </row>
    <row r="838" spans="1:20" x14ac:dyDescent="0.15">
      <c r="A838">
        <v>834</v>
      </c>
      <c r="B838">
        <v>1</v>
      </c>
      <c r="C838">
        <v>-8003.45</v>
      </c>
      <c r="D838">
        <v>-4594.8999999999996</v>
      </c>
      <c r="E838">
        <v>-4310.3599999999997</v>
      </c>
      <c r="F838">
        <v>11690.4</v>
      </c>
      <c r="G838">
        <v>4138.1499999999996</v>
      </c>
      <c r="H838">
        <v>-5904.74</v>
      </c>
      <c r="I838">
        <v>-8896.02</v>
      </c>
      <c r="J838">
        <v>1525.87</v>
      </c>
      <c r="K838">
        <v>-835.154</v>
      </c>
      <c r="L838">
        <v>-8947.25</v>
      </c>
      <c r="M838">
        <v>2228.3200000000002</v>
      </c>
      <c r="N838">
        <v>-1607.97</v>
      </c>
      <c r="O838">
        <v>-8600.35</v>
      </c>
      <c r="P838">
        <v>1133.9100000000001</v>
      </c>
      <c r="Q838">
        <v>585.16499999999996</v>
      </c>
      <c r="R838">
        <v>-10536.1</v>
      </c>
      <c r="S838">
        <v>-4001.73</v>
      </c>
      <c r="T838">
        <v>-948.11800000000005</v>
      </c>
    </row>
    <row r="839" spans="1:20" x14ac:dyDescent="0.15">
      <c r="A839">
        <v>835</v>
      </c>
      <c r="B839">
        <v>0</v>
      </c>
      <c r="C839">
        <v>-8000.37</v>
      </c>
      <c r="D839">
        <v>-3278.29</v>
      </c>
      <c r="E839">
        <v>-4426.3999999999996</v>
      </c>
      <c r="F839">
        <v>11050.3</v>
      </c>
      <c r="G839">
        <v>4699.8500000000004</v>
      </c>
      <c r="H839">
        <v>-5270.2</v>
      </c>
      <c r="I839">
        <v>-9077.49</v>
      </c>
      <c r="J839">
        <v>1221.57</v>
      </c>
      <c r="K839">
        <v>-345.05099999999999</v>
      </c>
      <c r="L839">
        <v>-9039.2199999999993</v>
      </c>
      <c r="M839">
        <v>2114.13</v>
      </c>
      <c r="N839">
        <v>-1591.93</v>
      </c>
      <c r="O839">
        <v>-8584.2999999999993</v>
      </c>
      <c r="P839">
        <v>953.67399999999998</v>
      </c>
      <c r="Q839">
        <v>403.69099999999997</v>
      </c>
      <c r="R839">
        <v>-10426.200000000001</v>
      </c>
      <c r="S839">
        <v>-4064.69</v>
      </c>
      <c r="T839">
        <v>-983.30200000000002</v>
      </c>
    </row>
    <row r="840" spans="1:20" x14ac:dyDescent="0.15">
      <c r="A840">
        <v>836</v>
      </c>
      <c r="B840">
        <v>1</v>
      </c>
      <c r="C840">
        <v>-8025.67</v>
      </c>
      <c r="D840">
        <v>-2645.59</v>
      </c>
      <c r="E840">
        <v>-5121.4399999999996</v>
      </c>
      <c r="F840">
        <v>9549.1</v>
      </c>
      <c r="G840">
        <v>4696.16</v>
      </c>
      <c r="H840">
        <v>-4733.82</v>
      </c>
      <c r="I840">
        <v>-9244.15</v>
      </c>
      <c r="J840">
        <v>956.76199999999994</v>
      </c>
      <c r="K840">
        <v>54.316299999999998</v>
      </c>
      <c r="L840">
        <v>-8799.11</v>
      </c>
      <c r="M840">
        <v>1916.61</v>
      </c>
      <c r="N840">
        <v>-1713.52</v>
      </c>
      <c r="O840">
        <v>-8506.5300000000007</v>
      </c>
      <c r="P840">
        <v>416.65899999999999</v>
      </c>
      <c r="Q840">
        <v>178.39099999999999</v>
      </c>
      <c r="R840">
        <v>-10055.9</v>
      </c>
      <c r="S840">
        <v>-4183.2</v>
      </c>
      <c r="T840">
        <v>-1054.9100000000001</v>
      </c>
    </row>
    <row r="841" spans="1:20" x14ac:dyDescent="0.15">
      <c r="A841">
        <v>837</v>
      </c>
      <c r="B841">
        <v>0</v>
      </c>
      <c r="C841">
        <v>-8825</v>
      </c>
      <c r="D841">
        <v>-3040.64</v>
      </c>
      <c r="E841">
        <v>-5614.02</v>
      </c>
      <c r="F841">
        <v>8141.74</v>
      </c>
      <c r="G841">
        <v>3830.14</v>
      </c>
      <c r="H841">
        <v>-3712.22</v>
      </c>
      <c r="I841">
        <v>-9173.7900000000009</v>
      </c>
      <c r="J841">
        <v>719.73500000000001</v>
      </c>
      <c r="K841">
        <v>382.08</v>
      </c>
      <c r="L841">
        <v>-8399.74</v>
      </c>
      <c r="M841">
        <v>1719.09</v>
      </c>
      <c r="N841">
        <v>-1959.2</v>
      </c>
      <c r="O841">
        <v>-8092.35</v>
      </c>
      <c r="P841">
        <v>-117.273</v>
      </c>
      <c r="Q841">
        <v>16.0504</v>
      </c>
      <c r="R841">
        <v>-9369.48</v>
      </c>
      <c r="S841">
        <v>-4313.4399999999996</v>
      </c>
      <c r="T841">
        <v>-980.21900000000005</v>
      </c>
    </row>
    <row r="842" spans="1:20" x14ac:dyDescent="0.15">
      <c r="A842">
        <v>838</v>
      </c>
      <c r="B842">
        <v>1</v>
      </c>
      <c r="C842">
        <v>-9914.49</v>
      </c>
      <c r="D842">
        <v>-3048.7</v>
      </c>
      <c r="E842">
        <v>-5225.79</v>
      </c>
      <c r="F842">
        <v>7179.42</v>
      </c>
      <c r="G842">
        <v>3146.84</v>
      </c>
      <c r="H842">
        <v>-4036.91</v>
      </c>
      <c r="I842">
        <v>-8901.58</v>
      </c>
      <c r="J842">
        <v>494.435</v>
      </c>
      <c r="K842">
        <v>667.26</v>
      </c>
      <c r="L842">
        <v>-8071.98</v>
      </c>
      <c r="M842">
        <v>1533.29</v>
      </c>
      <c r="N842">
        <v>-2003.02</v>
      </c>
      <c r="O842">
        <v>-7492.38</v>
      </c>
      <c r="P842">
        <v>-453.68400000000003</v>
      </c>
      <c r="Q842">
        <v>-98.139300000000006</v>
      </c>
      <c r="R842">
        <v>-8449.14</v>
      </c>
      <c r="S842">
        <v>-4424.55</v>
      </c>
      <c r="T842">
        <v>-798.74699999999996</v>
      </c>
    </row>
    <row r="843" spans="1:20" x14ac:dyDescent="0.15">
      <c r="A843">
        <v>839</v>
      </c>
      <c r="B843">
        <v>0</v>
      </c>
      <c r="C843">
        <v>-10075</v>
      </c>
      <c r="D843">
        <v>-2151.8200000000002</v>
      </c>
      <c r="E843">
        <v>-4409.75</v>
      </c>
      <c r="F843">
        <v>6651.05</v>
      </c>
      <c r="G843">
        <v>2740.64</v>
      </c>
      <c r="H843">
        <v>-3972.12</v>
      </c>
      <c r="I843">
        <v>-8534.31</v>
      </c>
      <c r="J843">
        <v>332.09100000000001</v>
      </c>
      <c r="K843">
        <v>774.04700000000003</v>
      </c>
      <c r="L843">
        <v>-7728.16</v>
      </c>
      <c r="M843">
        <v>1340.09</v>
      </c>
      <c r="N843">
        <v>-1940.07</v>
      </c>
      <c r="O843">
        <v>-6992.37</v>
      </c>
      <c r="P843">
        <v>-651.20600000000002</v>
      </c>
      <c r="Q843">
        <v>-237.03</v>
      </c>
      <c r="R843">
        <v>-7618.3</v>
      </c>
      <c r="S843">
        <v>-4448.01</v>
      </c>
      <c r="T843">
        <v>-549.99400000000003</v>
      </c>
    </row>
    <row r="844" spans="1:20" x14ac:dyDescent="0.15">
      <c r="A844">
        <v>840</v>
      </c>
      <c r="B844">
        <v>1</v>
      </c>
      <c r="C844">
        <v>-9820.67</v>
      </c>
      <c r="D844">
        <v>-1423.43</v>
      </c>
      <c r="E844">
        <v>-4105.4399999999996</v>
      </c>
      <c r="F844">
        <v>5712.85</v>
      </c>
      <c r="G844">
        <v>2986.32</v>
      </c>
      <c r="H844">
        <v>-3649.25</v>
      </c>
      <c r="I844">
        <v>-8127.54</v>
      </c>
      <c r="J844">
        <v>217.904</v>
      </c>
      <c r="K844">
        <v>770.97299999999996</v>
      </c>
      <c r="L844">
        <v>-7400.4</v>
      </c>
      <c r="M844">
        <v>1110.46</v>
      </c>
      <c r="N844">
        <v>-1821.55</v>
      </c>
      <c r="O844">
        <v>-6886.84</v>
      </c>
      <c r="P844">
        <v>-860.45500000000004</v>
      </c>
      <c r="Q844">
        <v>-307.38600000000002</v>
      </c>
      <c r="R844">
        <v>-7100.42</v>
      </c>
      <c r="S844">
        <v>-4491.84</v>
      </c>
      <c r="T844">
        <v>-332.09199999999998</v>
      </c>
    </row>
    <row r="845" spans="1:20" x14ac:dyDescent="0.15">
      <c r="A845">
        <v>841</v>
      </c>
      <c r="B845">
        <v>0</v>
      </c>
      <c r="C845">
        <v>-9911.41</v>
      </c>
      <c r="D845">
        <v>-817.32399999999996</v>
      </c>
      <c r="E845">
        <v>-3805.46</v>
      </c>
      <c r="F845">
        <v>4459.18</v>
      </c>
      <c r="G845">
        <v>2901.17</v>
      </c>
      <c r="H845">
        <v>-3953.56</v>
      </c>
      <c r="I845">
        <v>-7716.44</v>
      </c>
      <c r="J845">
        <v>55.558500000000002</v>
      </c>
      <c r="K845">
        <v>549.99900000000002</v>
      </c>
      <c r="L845">
        <v>-7091.76</v>
      </c>
      <c r="M845">
        <v>968.5</v>
      </c>
      <c r="N845">
        <v>-1726.49</v>
      </c>
      <c r="O845">
        <v>-6554.75</v>
      </c>
      <c r="P845">
        <v>-1132.6600000000001</v>
      </c>
      <c r="Q845">
        <v>-509.23599999999999</v>
      </c>
      <c r="R845">
        <v>-6736.22</v>
      </c>
      <c r="S845">
        <v>-4417.1499999999996</v>
      </c>
      <c r="T845">
        <v>-288.26</v>
      </c>
    </row>
    <row r="846" spans="1:20" x14ac:dyDescent="0.15">
      <c r="A846">
        <v>842</v>
      </c>
      <c r="B846">
        <v>1</v>
      </c>
      <c r="C846">
        <v>-9842.32</v>
      </c>
      <c r="D846">
        <v>499.85899999999998</v>
      </c>
      <c r="E846">
        <v>-3485.09</v>
      </c>
      <c r="F846">
        <v>3757.3</v>
      </c>
      <c r="G846">
        <v>2438.84</v>
      </c>
      <c r="H846">
        <v>-4159.74</v>
      </c>
      <c r="I846">
        <v>-7396.08</v>
      </c>
      <c r="J846">
        <v>-23.450600000000001</v>
      </c>
      <c r="K846">
        <v>273.46699999999998</v>
      </c>
      <c r="L846">
        <v>-6882.52</v>
      </c>
      <c r="M846">
        <v>759.25199999999995</v>
      </c>
      <c r="N846">
        <v>-1710.44</v>
      </c>
      <c r="O846">
        <v>-6278.22</v>
      </c>
      <c r="P846">
        <v>-1464.75</v>
      </c>
      <c r="Q846">
        <v>-627.75</v>
      </c>
      <c r="R846">
        <v>-6550.42</v>
      </c>
      <c r="S846">
        <v>-4235.6899999999996</v>
      </c>
      <c r="T846">
        <v>-304.31400000000002</v>
      </c>
    </row>
    <row r="847" spans="1:20" x14ac:dyDescent="0.15">
      <c r="A847">
        <v>843</v>
      </c>
      <c r="B847">
        <v>0</v>
      </c>
      <c r="C847">
        <v>-9129.44</v>
      </c>
      <c r="D847">
        <v>1871.52</v>
      </c>
      <c r="E847">
        <v>-3400.49</v>
      </c>
      <c r="F847">
        <v>3767.76</v>
      </c>
      <c r="G847">
        <v>2109.8200000000002</v>
      </c>
      <c r="H847">
        <v>-4140.62</v>
      </c>
      <c r="I847">
        <v>-7182.5</v>
      </c>
      <c r="J847">
        <v>-125.90900000000001</v>
      </c>
      <c r="K847">
        <v>-3.0644999999999998</v>
      </c>
      <c r="L847">
        <v>-6668.94</v>
      </c>
      <c r="M847">
        <v>487.05</v>
      </c>
      <c r="N847">
        <v>-1761.67</v>
      </c>
      <c r="O847">
        <v>-6048.58</v>
      </c>
      <c r="P847">
        <v>-1635.76</v>
      </c>
      <c r="Q847">
        <v>-769.71299999999997</v>
      </c>
      <c r="R847">
        <v>-6392.4</v>
      </c>
      <c r="S847">
        <v>-3986.93</v>
      </c>
      <c r="T847">
        <v>-253.08500000000001</v>
      </c>
    </row>
    <row r="848" spans="1:20" x14ac:dyDescent="0.15">
      <c r="A848">
        <v>844</v>
      </c>
      <c r="B848">
        <v>1</v>
      </c>
      <c r="C848">
        <v>-8073.27</v>
      </c>
      <c r="D848">
        <v>1472.36</v>
      </c>
      <c r="E848">
        <v>-3888.06</v>
      </c>
      <c r="F848">
        <v>4154.1400000000003</v>
      </c>
      <c r="G848">
        <v>2019.08</v>
      </c>
      <c r="H848">
        <v>-3923.98</v>
      </c>
      <c r="I848">
        <v>-7036.21</v>
      </c>
      <c r="J848">
        <v>-307.37700000000001</v>
      </c>
      <c r="K848">
        <v>-232.69800000000001</v>
      </c>
      <c r="L848">
        <v>-6487.47</v>
      </c>
      <c r="M848">
        <v>119.78400000000001</v>
      </c>
      <c r="N848">
        <v>-1828.95</v>
      </c>
      <c r="O848">
        <v>-5965.24</v>
      </c>
      <c r="P848">
        <v>-1591.92</v>
      </c>
      <c r="Q848">
        <v>-920.33799999999997</v>
      </c>
      <c r="R848">
        <v>-6210.94</v>
      </c>
      <c r="S848">
        <v>-3733.85</v>
      </c>
      <c r="T848">
        <v>-162.351</v>
      </c>
    </row>
    <row r="849" spans="1:20" x14ac:dyDescent="0.15">
      <c r="A849">
        <v>845</v>
      </c>
      <c r="B849">
        <v>0</v>
      </c>
      <c r="C849">
        <v>-7627.51</v>
      </c>
      <c r="D849">
        <v>-691.72299999999996</v>
      </c>
      <c r="E849">
        <v>-4863.95</v>
      </c>
      <c r="F849">
        <v>4695.4799999999996</v>
      </c>
      <c r="G849">
        <v>1888.85</v>
      </c>
      <c r="H849">
        <v>-3521.54</v>
      </c>
      <c r="I849">
        <v>-6870.8</v>
      </c>
      <c r="J849">
        <v>-556.12800000000004</v>
      </c>
      <c r="K849">
        <v>-280.86700000000002</v>
      </c>
      <c r="L849">
        <v>-6273.89</v>
      </c>
      <c r="M849">
        <v>-240.089</v>
      </c>
      <c r="N849">
        <v>-1856.73</v>
      </c>
      <c r="O849">
        <v>-5906.62</v>
      </c>
      <c r="P849">
        <v>-1631.43</v>
      </c>
      <c r="Q849">
        <v>-983.29100000000005</v>
      </c>
      <c r="R849">
        <v>-5973.91</v>
      </c>
      <c r="S849">
        <v>-3524.6</v>
      </c>
      <c r="T849">
        <v>-32.113399999999999</v>
      </c>
    </row>
    <row r="850" spans="1:20" x14ac:dyDescent="0.15">
      <c r="A850">
        <v>846</v>
      </c>
      <c r="B850">
        <v>1</v>
      </c>
      <c r="C850">
        <v>-8079.9</v>
      </c>
      <c r="D850">
        <v>-2459.75</v>
      </c>
      <c r="E850">
        <v>-5542.41</v>
      </c>
      <c r="F850">
        <v>5209.04</v>
      </c>
      <c r="G850">
        <v>1601.87</v>
      </c>
      <c r="H850">
        <v>-2949.37</v>
      </c>
      <c r="I850">
        <v>-6617.71</v>
      </c>
      <c r="J850">
        <v>-832.66</v>
      </c>
      <c r="K850">
        <v>-185.80099999999999</v>
      </c>
      <c r="L850">
        <v>-6068.98</v>
      </c>
      <c r="M850">
        <v>-540.06799999999998</v>
      </c>
      <c r="N850">
        <v>-1891.9</v>
      </c>
      <c r="O850">
        <v>-5650.48</v>
      </c>
      <c r="P850">
        <v>-1647.48</v>
      </c>
      <c r="Q850">
        <v>-1101.8</v>
      </c>
      <c r="R850">
        <v>-5725.16</v>
      </c>
      <c r="S850">
        <v>-3287.58</v>
      </c>
      <c r="T850">
        <v>137.62899999999999</v>
      </c>
    </row>
    <row r="851" spans="1:20" x14ac:dyDescent="0.15">
      <c r="A851">
        <v>847</v>
      </c>
      <c r="B851">
        <v>0</v>
      </c>
      <c r="C851">
        <v>-8831.76</v>
      </c>
      <c r="D851">
        <v>-2390.1999999999998</v>
      </c>
      <c r="E851">
        <v>-5558.47</v>
      </c>
      <c r="F851">
        <v>5652.26</v>
      </c>
      <c r="G851">
        <v>1032.74</v>
      </c>
      <c r="H851">
        <v>-2378.9699999999998</v>
      </c>
      <c r="I851">
        <v>-6396.75</v>
      </c>
      <c r="J851">
        <v>-1097.47</v>
      </c>
      <c r="K851">
        <v>-134.57300000000001</v>
      </c>
      <c r="L851">
        <v>-5799.84</v>
      </c>
      <c r="M851">
        <v>-872.16200000000003</v>
      </c>
      <c r="N851">
        <v>-1975.25</v>
      </c>
      <c r="O851">
        <v>-5443.01</v>
      </c>
      <c r="P851">
        <v>-1607.98</v>
      </c>
      <c r="Q851">
        <v>-1208.5899999999999</v>
      </c>
      <c r="R851">
        <v>-5483.8</v>
      </c>
      <c r="S851">
        <v>-3038.83</v>
      </c>
      <c r="T851">
        <v>323.428</v>
      </c>
    </row>
    <row r="852" spans="1:20" x14ac:dyDescent="0.15">
      <c r="A852">
        <v>848</v>
      </c>
      <c r="B852">
        <v>1</v>
      </c>
      <c r="C852">
        <v>-9141.7000000000007</v>
      </c>
      <c r="D852">
        <v>-1337.07</v>
      </c>
      <c r="E852">
        <v>-5659.64</v>
      </c>
      <c r="F852">
        <v>5881.9</v>
      </c>
      <c r="G852">
        <v>554.35400000000004</v>
      </c>
      <c r="H852">
        <v>-2188.83</v>
      </c>
      <c r="I852">
        <v>-6108.49</v>
      </c>
      <c r="J852">
        <v>-1299.33</v>
      </c>
      <c r="K852">
        <v>-55.563899999999997</v>
      </c>
      <c r="L852">
        <v>-5641.82</v>
      </c>
      <c r="M852">
        <v>-1101.8</v>
      </c>
      <c r="N852">
        <v>-1998.69</v>
      </c>
      <c r="O852">
        <v>-5621.42</v>
      </c>
      <c r="P852">
        <v>-1545.03</v>
      </c>
      <c r="Q852">
        <v>-1275.8800000000001</v>
      </c>
      <c r="R852">
        <v>-5325.78</v>
      </c>
      <c r="S852">
        <v>-2785.74</v>
      </c>
      <c r="T852">
        <v>481.44600000000003</v>
      </c>
    </row>
    <row r="853" spans="1:20" x14ac:dyDescent="0.15">
      <c r="A853">
        <v>849</v>
      </c>
      <c r="B853">
        <v>0</v>
      </c>
      <c r="C853">
        <v>-8933.74</v>
      </c>
      <c r="D853">
        <v>-1030.18</v>
      </c>
      <c r="E853">
        <v>-5953.52</v>
      </c>
      <c r="F853">
        <v>6000.41</v>
      </c>
      <c r="G853">
        <v>229.64400000000001</v>
      </c>
      <c r="H853">
        <v>-2109.8200000000002</v>
      </c>
      <c r="I853">
        <v>-5851.07</v>
      </c>
      <c r="J853">
        <v>-1382.67</v>
      </c>
      <c r="K853">
        <v>23.4451</v>
      </c>
      <c r="L853">
        <v>-5518.97</v>
      </c>
      <c r="M853">
        <v>-1173.43</v>
      </c>
      <c r="N853">
        <v>-2089.42</v>
      </c>
      <c r="O853">
        <v>-5602.31</v>
      </c>
      <c r="P853">
        <v>-1426.51</v>
      </c>
      <c r="Q853">
        <v>-1291.94</v>
      </c>
      <c r="R853">
        <v>-5167.76</v>
      </c>
      <c r="S853">
        <v>-2588.2199999999998</v>
      </c>
      <c r="T853">
        <v>592.57399999999996</v>
      </c>
    </row>
    <row r="854" spans="1:20" x14ac:dyDescent="0.15">
      <c r="A854">
        <v>850</v>
      </c>
      <c r="B854">
        <v>1</v>
      </c>
      <c r="C854">
        <v>-8396.74</v>
      </c>
      <c r="D854">
        <v>-1224.6500000000001</v>
      </c>
      <c r="E854">
        <v>-5773.35</v>
      </c>
      <c r="F854">
        <v>6095.48</v>
      </c>
      <c r="G854">
        <v>83.348200000000006</v>
      </c>
      <c r="H854">
        <v>-2077.6999999999998</v>
      </c>
      <c r="I854">
        <v>-5662.22</v>
      </c>
      <c r="J854">
        <v>-1441.28</v>
      </c>
      <c r="K854">
        <v>102.45399999999999</v>
      </c>
      <c r="L854">
        <v>-5467.74</v>
      </c>
      <c r="M854">
        <v>-1122.2</v>
      </c>
      <c r="N854">
        <v>-2196.2199999999998</v>
      </c>
      <c r="O854">
        <v>-5491.19</v>
      </c>
      <c r="P854">
        <v>-1319.72</v>
      </c>
      <c r="Q854">
        <v>-1252.44</v>
      </c>
      <c r="R854">
        <v>-5033.1899999999996</v>
      </c>
      <c r="S854">
        <v>-2378.9699999999998</v>
      </c>
      <c r="T854">
        <v>616.01800000000003</v>
      </c>
    </row>
    <row r="855" spans="1:20" x14ac:dyDescent="0.15">
      <c r="A855">
        <v>851</v>
      </c>
      <c r="B855">
        <v>0</v>
      </c>
      <c r="C855">
        <v>-7980</v>
      </c>
      <c r="D855">
        <v>-1048.83</v>
      </c>
      <c r="E855">
        <v>-5377.01</v>
      </c>
      <c r="F855">
        <v>6228.76</v>
      </c>
      <c r="G855">
        <v>-93.7744</v>
      </c>
      <c r="H855">
        <v>-2156.71</v>
      </c>
      <c r="I855">
        <v>-5365.29</v>
      </c>
      <c r="J855">
        <v>-1545.03</v>
      </c>
      <c r="K855">
        <v>169.74199999999999</v>
      </c>
      <c r="L855">
        <v>-5412.18</v>
      </c>
      <c r="M855">
        <v>-1054.9100000000001</v>
      </c>
      <c r="N855">
        <v>-2251.7800000000002</v>
      </c>
      <c r="O855">
        <v>-5456.02</v>
      </c>
      <c r="P855">
        <v>-1193.83</v>
      </c>
      <c r="Q855">
        <v>-1212.93</v>
      </c>
      <c r="R855">
        <v>-4942.46</v>
      </c>
      <c r="S855">
        <v>-2177.11</v>
      </c>
      <c r="T855">
        <v>683.30600000000004</v>
      </c>
    </row>
    <row r="856" spans="1:20" x14ac:dyDescent="0.15">
      <c r="A856">
        <v>852</v>
      </c>
      <c r="B856">
        <v>1</v>
      </c>
      <c r="C856">
        <v>-8026.88</v>
      </c>
      <c r="D856">
        <v>-550.029</v>
      </c>
      <c r="E856">
        <v>-5235.05</v>
      </c>
      <c r="F856">
        <v>6666.35</v>
      </c>
      <c r="G856">
        <v>-374.64699999999999</v>
      </c>
      <c r="H856">
        <v>-2200.5500000000002</v>
      </c>
      <c r="I856">
        <v>-5230.71</v>
      </c>
      <c r="J856">
        <v>-1403.08</v>
      </c>
      <c r="K856">
        <v>197.52500000000001</v>
      </c>
      <c r="L856">
        <v>-5447.34</v>
      </c>
      <c r="M856">
        <v>-1027.1300000000001</v>
      </c>
      <c r="N856">
        <v>-2251.7800000000002</v>
      </c>
      <c r="O856">
        <v>-5407.83</v>
      </c>
      <c r="P856">
        <v>-1003.69</v>
      </c>
      <c r="Q856">
        <v>-1185.1500000000001</v>
      </c>
      <c r="R856">
        <v>-4847.38</v>
      </c>
      <c r="S856">
        <v>-2046.88</v>
      </c>
      <c r="T856">
        <v>746.25300000000004</v>
      </c>
    </row>
    <row r="857" spans="1:20" x14ac:dyDescent="0.15">
      <c r="A857">
        <v>853</v>
      </c>
      <c r="B857">
        <v>0</v>
      </c>
      <c r="C857">
        <v>-8243.5</v>
      </c>
      <c r="D857">
        <v>-332.10199999999998</v>
      </c>
      <c r="E857">
        <v>-4978.93</v>
      </c>
      <c r="F857">
        <v>7298.42</v>
      </c>
      <c r="G857">
        <v>-607.33199999999999</v>
      </c>
      <c r="H857">
        <v>-2243.1</v>
      </c>
      <c r="I857">
        <v>-5175.1499999999996</v>
      </c>
      <c r="J857">
        <v>-1182.1099999999999</v>
      </c>
      <c r="K857">
        <v>209.24600000000001</v>
      </c>
      <c r="L857">
        <v>-5565.85</v>
      </c>
      <c r="M857">
        <v>-1074.01</v>
      </c>
      <c r="N857">
        <v>-2251.7800000000002</v>
      </c>
      <c r="O857">
        <v>-5596.67</v>
      </c>
      <c r="P857">
        <v>-877.79200000000003</v>
      </c>
      <c r="Q857">
        <v>-1220.31</v>
      </c>
      <c r="R857">
        <v>-4807.88</v>
      </c>
      <c r="S857">
        <v>-1900.58</v>
      </c>
      <c r="T857">
        <v>829.60400000000004</v>
      </c>
    </row>
    <row r="858" spans="1:20" x14ac:dyDescent="0.15">
      <c r="A858">
        <v>854</v>
      </c>
      <c r="B858">
        <v>1</v>
      </c>
      <c r="C858">
        <v>-8540.44</v>
      </c>
      <c r="D858">
        <v>-311.69600000000003</v>
      </c>
      <c r="E858">
        <v>-4642.4799999999996</v>
      </c>
      <c r="F858">
        <v>7965.66</v>
      </c>
      <c r="G858">
        <v>-981.97199999999998</v>
      </c>
      <c r="H858">
        <v>-2527.0100000000002</v>
      </c>
      <c r="I858">
        <v>-5139.9799999999996</v>
      </c>
      <c r="J858">
        <v>-917.29899999999998</v>
      </c>
      <c r="K858">
        <v>248.75</v>
      </c>
      <c r="L858">
        <v>-5660.93</v>
      </c>
      <c r="M858">
        <v>-1208.5899999999999</v>
      </c>
      <c r="N858">
        <v>-2263.5</v>
      </c>
      <c r="O858">
        <v>-5963.94</v>
      </c>
      <c r="P858">
        <v>-652.48599999999999</v>
      </c>
      <c r="Q858">
        <v>-1385.71</v>
      </c>
      <c r="R858">
        <v>-4768.38</v>
      </c>
      <c r="S858">
        <v>-1793.79</v>
      </c>
      <c r="T858">
        <v>829.60400000000004</v>
      </c>
    </row>
    <row r="859" spans="1:20" x14ac:dyDescent="0.15">
      <c r="A859">
        <v>855</v>
      </c>
      <c r="B859">
        <v>0</v>
      </c>
      <c r="C859">
        <v>-8686.74</v>
      </c>
      <c r="D859">
        <v>-430.21</v>
      </c>
      <c r="E859">
        <v>-4503.5600000000004</v>
      </c>
      <c r="F859">
        <v>8669.36</v>
      </c>
      <c r="G859">
        <v>-1425.21</v>
      </c>
      <c r="H859">
        <v>-2910.33</v>
      </c>
      <c r="I859">
        <v>-5056.63</v>
      </c>
      <c r="J859">
        <v>-680.27200000000005</v>
      </c>
      <c r="K859">
        <v>311.69499999999999</v>
      </c>
      <c r="L859">
        <v>-5700.43</v>
      </c>
      <c r="M859">
        <v>-1311.04</v>
      </c>
      <c r="N859">
        <v>-2291.29</v>
      </c>
      <c r="O859">
        <v>-6253.5</v>
      </c>
      <c r="P859">
        <v>-501.84399999999999</v>
      </c>
      <c r="Q859">
        <v>-1545.04</v>
      </c>
      <c r="R859">
        <v>-4764.03</v>
      </c>
      <c r="S859">
        <v>-1726.5</v>
      </c>
      <c r="T859">
        <v>829.60400000000004</v>
      </c>
    </row>
    <row r="860" spans="1:20" x14ac:dyDescent="0.15">
      <c r="A860">
        <v>856</v>
      </c>
      <c r="B860">
        <v>1</v>
      </c>
      <c r="C860">
        <v>-8746.65</v>
      </c>
      <c r="D860">
        <v>-654.202</v>
      </c>
      <c r="E860">
        <v>-4515.28</v>
      </c>
      <c r="F860">
        <v>9203.33</v>
      </c>
      <c r="G860">
        <v>-1736.9</v>
      </c>
      <c r="H860">
        <v>-3277.59</v>
      </c>
      <c r="I860">
        <v>-5126.95</v>
      </c>
      <c r="J860">
        <v>-454.96499999999997</v>
      </c>
      <c r="K860">
        <v>406.76900000000001</v>
      </c>
      <c r="L860">
        <v>-5751.65</v>
      </c>
      <c r="M860">
        <v>-1422.18</v>
      </c>
      <c r="N860">
        <v>-2314.73</v>
      </c>
      <c r="O860">
        <v>-6187.52</v>
      </c>
      <c r="P860">
        <v>-509.21899999999999</v>
      </c>
      <c r="Q860">
        <v>-1473.4</v>
      </c>
      <c r="R860">
        <v>-4831.32</v>
      </c>
      <c r="S860">
        <v>-1675.27</v>
      </c>
      <c r="T860">
        <v>817.88400000000001</v>
      </c>
    </row>
    <row r="861" spans="1:20" x14ac:dyDescent="0.15">
      <c r="A861">
        <v>857</v>
      </c>
      <c r="B861">
        <v>0</v>
      </c>
      <c r="C861">
        <v>-8644.2099999999991</v>
      </c>
      <c r="D861">
        <v>-1081.3800000000001</v>
      </c>
      <c r="E861">
        <v>-4554.79</v>
      </c>
      <c r="F861">
        <v>9457.74</v>
      </c>
      <c r="G861">
        <v>-2108.5100000000002</v>
      </c>
      <c r="H861">
        <v>-3602.32</v>
      </c>
      <c r="I861">
        <v>-5375.7</v>
      </c>
      <c r="J861">
        <v>-245.72300000000001</v>
      </c>
      <c r="K861">
        <v>469.71300000000002</v>
      </c>
      <c r="L861">
        <v>-5854.1</v>
      </c>
      <c r="M861">
        <v>-1422.18</v>
      </c>
      <c r="N861">
        <v>-2393.73</v>
      </c>
      <c r="O861">
        <v>-5859.77</v>
      </c>
      <c r="P861">
        <v>-616.01300000000003</v>
      </c>
      <c r="Q861">
        <v>-1501.19</v>
      </c>
      <c r="R861">
        <v>-4917.7</v>
      </c>
      <c r="S861">
        <v>-1631.42</v>
      </c>
      <c r="T861">
        <v>778.37900000000002</v>
      </c>
    </row>
    <row r="862" spans="1:20" x14ac:dyDescent="0.15">
      <c r="A862">
        <v>858</v>
      </c>
      <c r="B862">
        <v>1</v>
      </c>
      <c r="C862">
        <v>-8509.6299999999992</v>
      </c>
      <c r="D862">
        <v>-1350.54</v>
      </c>
      <c r="E862">
        <v>-4500.54</v>
      </c>
      <c r="F862">
        <v>9659.99</v>
      </c>
      <c r="G862">
        <v>-2248.7600000000002</v>
      </c>
      <c r="H862">
        <v>-3877.53</v>
      </c>
      <c r="I862">
        <v>-5640.51</v>
      </c>
      <c r="J862">
        <v>-43.852699999999999</v>
      </c>
      <c r="K862">
        <v>541.35</v>
      </c>
      <c r="L862">
        <v>-6000.4</v>
      </c>
      <c r="M862">
        <v>-1410.46</v>
      </c>
      <c r="N862">
        <v>-2449.31</v>
      </c>
      <c r="O862">
        <v>-5633.14</v>
      </c>
      <c r="P862">
        <v>-753.61699999999996</v>
      </c>
      <c r="Q862">
        <v>-1524.63</v>
      </c>
      <c r="R862">
        <v>-5126.95</v>
      </c>
      <c r="S862">
        <v>-1670.93</v>
      </c>
      <c r="T862">
        <v>738.875</v>
      </c>
    </row>
    <row r="863" spans="1:20" x14ac:dyDescent="0.15">
      <c r="A863">
        <v>859</v>
      </c>
      <c r="B863">
        <v>0</v>
      </c>
      <c r="C863">
        <v>-8442.34</v>
      </c>
      <c r="D863">
        <v>-1555.43</v>
      </c>
      <c r="E863">
        <v>-4306.04</v>
      </c>
      <c r="F863">
        <v>10646.3</v>
      </c>
      <c r="G863">
        <v>-2241.7600000000002</v>
      </c>
      <c r="H863">
        <v>-4407.16</v>
      </c>
      <c r="I863">
        <v>-5900.97</v>
      </c>
      <c r="J863">
        <v>133.25399999999999</v>
      </c>
      <c r="K863">
        <v>501.84500000000003</v>
      </c>
      <c r="L863">
        <v>-6072.04</v>
      </c>
      <c r="M863">
        <v>-1370.95</v>
      </c>
      <c r="N863">
        <v>-2437.59</v>
      </c>
      <c r="O863">
        <v>-5723.87</v>
      </c>
      <c r="P863">
        <v>-924.68100000000004</v>
      </c>
      <c r="Q863">
        <v>-1591.92</v>
      </c>
      <c r="R863">
        <v>-5328.82</v>
      </c>
      <c r="S863">
        <v>-1710.43</v>
      </c>
      <c r="T863">
        <v>722.80700000000002</v>
      </c>
    </row>
    <row r="864" spans="1:20" x14ac:dyDescent="0.15">
      <c r="A864">
        <v>860</v>
      </c>
      <c r="B864">
        <v>1</v>
      </c>
      <c r="C864">
        <v>-8437.99</v>
      </c>
      <c r="D864">
        <v>-1824.59</v>
      </c>
      <c r="E864">
        <v>-4352.91</v>
      </c>
      <c r="F864">
        <v>11840.1</v>
      </c>
      <c r="G864">
        <v>-3002.73</v>
      </c>
      <c r="H864">
        <v>-4857.7700000000004</v>
      </c>
      <c r="I864">
        <v>-6181.86</v>
      </c>
      <c r="J864">
        <v>425.85399999999998</v>
      </c>
      <c r="K864">
        <v>485.77699999999999</v>
      </c>
      <c r="L864">
        <v>-6055.97</v>
      </c>
      <c r="M864">
        <v>-1319.73</v>
      </c>
      <c r="N864">
        <v>-2398.08</v>
      </c>
      <c r="O864">
        <v>-5818.94</v>
      </c>
      <c r="P864">
        <v>-810.51700000000005</v>
      </c>
      <c r="Q864">
        <v>-1643.14</v>
      </c>
      <c r="R864">
        <v>-5459.05</v>
      </c>
      <c r="S864">
        <v>-1761.65</v>
      </c>
      <c r="T864">
        <v>727.15700000000004</v>
      </c>
    </row>
    <row r="865" spans="1:20" x14ac:dyDescent="0.15">
      <c r="A865">
        <v>861</v>
      </c>
      <c r="B865">
        <v>0</v>
      </c>
      <c r="C865">
        <v>-8493.56</v>
      </c>
      <c r="D865">
        <v>-1865.43</v>
      </c>
      <c r="E865">
        <v>-4522.6499999999996</v>
      </c>
      <c r="F865">
        <v>12761.8</v>
      </c>
      <c r="G865">
        <v>-4057.63</v>
      </c>
      <c r="H865">
        <v>-5276.26</v>
      </c>
      <c r="I865">
        <v>-6367.66</v>
      </c>
      <c r="J865">
        <v>627.72799999999995</v>
      </c>
      <c r="K865">
        <v>513.56399999999996</v>
      </c>
      <c r="L865">
        <v>-6083.76</v>
      </c>
      <c r="M865">
        <v>-1252.44</v>
      </c>
      <c r="N865">
        <v>-2370.3000000000002</v>
      </c>
      <c r="O865">
        <v>-5846.73</v>
      </c>
      <c r="P865">
        <v>-636.42999999999995</v>
      </c>
      <c r="Q865">
        <v>-1698.71</v>
      </c>
      <c r="R865">
        <v>-5617.07</v>
      </c>
      <c r="S865">
        <v>-1840.66</v>
      </c>
      <c r="T865">
        <v>671.58399999999995</v>
      </c>
    </row>
    <row r="866" spans="1:20" x14ac:dyDescent="0.15">
      <c r="A866">
        <v>862</v>
      </c>
      <c r="B866">
        <v>1</v>
      </c>
      <c r="C866">
        <v>-8493.56</v>
      </c>
      <c r="D866">
        <v>-1839.32</v>
      </c>
      <c r="E866">
        <v>-4696.7299999999996</v>
      </c>
      <c r="F866">
        <v>13503.7</v>
      </c>
      <c r="G866">
        <v>-5096.47</v>
      </c>
      <c r="H866">
        <v>-5621.42</v>
      </c>
      <c r="I866">
        <v>-6525.68</v>
      </c>
      <c r="J866">
        <v>757.95899999999995</v>
      </c>
      <c r="K866">
        <v>513.56399999999996</v>
      </c>
      <c r="L866">
        <v>-6072.04</v>
      </c>
      <c r="M866">
        <v>-1154.3499999999999</v>
      </c>
      <c r="N866">
        <v>-2382.0100000000002</v>
      </c>
      <c r="O866">
        <v>-5846.73</v>
      </c>
      <c r="P866">
        <v>-553.06899999999996</v>
      </c>
      <c r="Q866">
        <v>-1733.86</v>
      </c>
      <c r="R866">
        <v>-5739.93</v>
      </c>
      <c r="S866">
        <v>-1931.39</v>
      </c>
      <c r="T866">
        <v>648.149</v>
      </c>
    </row>
    <row r="867" spans="1:20" x14ac:dyDescent="0.15">
      <c r="A867">
        <v>863</v>
      </c>
      <c r="B867">
        <v>0</v>
      </c>
      <c r="C867">
        <v>-8540.43</v>
      </c>
      <c r="D867">
        <v>-2184.4899999999998</v>
      </c>
      <c r="E867">
        <v>-4873.83</v>
      </c>
      <c r="F867">
        <v>14377.1</v>
      </c>
      <c r="G867">
        <v>-6245.11</v>
      </c>
      <c r="H867">
        <v>-5684.36</v>
      </c>
      <c r="I867">
        <v>-6625.11</v>
      </c>
      <c r="J867">
        <v>927.69399999999996</v>
      </c>
      <c r="K867">
        <v>501.84699999999998</v>
      </c>
      <c r="L867">
        <v>-6032.54</v>
      </c>
      <c r="M867">
        <v>-952.47199999999998</v>
      </c>
      <c r="N867">
        <v>-2433.23</v>
      </c>
      <c r="O867">
        <v>-5799.86</v>
      </c>
      <c r="P867">
        <v>-576.50300000000004</v>
      </c>
      <c r="Q867">
        <v>-1852.38</v>
      </c>
      <c r="R867">
        <v>-5791.15</v>
      </c>
      <c r="S867">
        <v>-2038.19</v>
      </c>
      <c r="T867">
        <v>604.29100000000005</v>
      </c>
    </row>
    <row r="868" spans="1:20" x14ac:dyDescent="0.15">
      <c r="A868">
        <v>864</v>
      </c>
      <c r="B868">
        <v>1</v>
      </c>
      <c r="C868">
        <v>-8686.73</v>
      </c>
      <c r="D868">
        <v>-2118.54</v>
      </c>
      <c r="E868">
        <v>-5143</v>
      </c>
      <c r="F868">
        <v>15096.9</v>
      </c>
      <c r="G868">
        <v>-7553.11</v>
      </c>
      <c r="H868">
        <v>-5756</v>
      </c>
      <c r="I868">
        <v>-6620.76</v>
      </c>
      <c r="J868">
        <v>1066.6300000000001</v>
      </c>
      <c r="K868">
        <v>462.34300000000002</v>
      </c>
      <c r="L868">
        <v>-6004.75</v>
      </c>
      <c r="M868">
        <v>-798.80899999999997</v>
      </c>
      <c r="N868">
        <v>-2500.5300000000002</v>
      </c>
      <c r="O868">
        <v>-5641.84</v>
      </c>
      <c r="P868">
        <v>-620.36199999999997</v>
      </c>
      <c r="Q868">
        <v>-1970.89</v>
      </c>
      <c r="R868">
        <v>-5846.73</v>
      </c>
      <c r="S868">
        <v>-2117.19</v>
      </c>
      <c r="T868">
        <v>632.07899999999995</v>
      </c>
    </row>
    <row r="869" spans="1:20" x14ac:dyDescent="0.15">
      <c r="A869">
        <v>865</v>
      </c>
      <c r="B869">
        <v>0</v>
      </c>
      <c r="C869">
        <v>-8816.9599999999991</v>
      </c>
      <c r="D869">
        <v>-1907.95</v>
      </c>
      <c r="E869">
        <v>-5207.29</v>
      </c>
      <c r="F869">
        <v>15626.5</v>
      </c>
      <c r="G869">
        <v>-8695.74</v>
      </c>
      <c r="H869">
        <v>-5739.93</v>
      </c>
      <c r="I869">
        <v>-6688.05</v>
      </c>
      <c r="J869">
        <v>1090.07</v>
      </c>
      <c r="K869">
        <v>446.27</v>
      </c>
      <c r="L869">
        <v>-6004.75</v>
      </c>
      <c r="M869">
        <v>-585.21400000000006</v>
      </c>
      <c r="N869">
        <v>-2516.6</v>
      </c>
      <c r="O869">
        <v>-5530.69</v>
      </c>
      <c r="P869">
        <v>-627.72299999999996</v>
      </c>
      <c r="Q869">
        <v>-2077.69</v>
      </c>
      <c r="R869">
        <v>-5846.73</v>
      </c>
      <c r="S869">
        <v>-2196.1999999999998</v>
      </c>
      <c r="T869">
        <v>643.79499999999996</v>
      </c>
    </row>
    <row r="870" spans="1:20" x14ac:dyDescent="0.15">
      <c r="A870">
        <v>866</v>
      </c>
      <c r="B870">
        <v>1</v>
      </c>
      <c r="C870">
        <v>-8974.98</v>
      </c>
      <c r="D870">
        <v>-1994.32</v>
      </c>
      <c r="E870">
        <v>-5060.99</v>
      </c>
      <c r="F870">
        <v>16088.9</v>
      </c>
      <c r="G870">
        <v>-9550.1200000000008</v>
      </c>
      <c r="H870">
        <v>-5802.87</v>
      </c>
      <c r="I870">
        <v>-6739.27</v>
      </c>
      <c r="J870">
        <v>1133.93</v>
      </c>
      <c r="K870">
        <v>485.77499999999998</v>
      </c>
      <c r="L870">
        <v>-5981.32</v>
      </c>
      <c r="M870">
        <v>-450.62700000000001</v>
      </c>
      <c r="N870">
        <v>-2500.5300000000002</v>
      </c>
      <c r="O870">
        <v>-5565.84</v>
      </c>
      <c r="P870">
        <v>-746.23599999999999</v>
      </c>
      <c r="Q870">
        <v>-2168.41</v>
      </c>
      <c r="R870">
        <v>-5846.73</v>
      </c>
      <c r="S870">
        <v>-2298.64</v>
      </c>
      <c r="T870">
        <v>671.58399999999995</v>
      </c>
    </row>
    <row r="871" spans="1:20" x14ac:dyDescent="0.15">
      <c r="A871">
        <v>867</v>
      </c>
      <c r="B871">
        <v>0</v>
      </c>
      <c r="C871">
        <v>-9109.56</v>
      </c>
      <c r="D871">
        <v>-2086.4</v>
      </c>
      <c r="E871">
        <v>-4954.1899999999996</v>
      </c>
      <c r="F871">
        <v>16429.7</v>
      </c>
      <c r="G871">
        <v>-10170.5</v>
      </c>
      <c r="H871">
        <v>-6261.13</v>
      </c>
      <c r="I871">
        <v>-6794.85</v>
      </c>
      <c r="J871">
        <v>1094.42</v>
      </c>
      <c r="K871">
        <v>525.28</v>
      </c>
      <c r="L871">
        <v>-5925.74</v>
      </c>
      <c r="M871">
        <v>-395.04899999999998</v>
      </c>
      <c r="N871">
        <v>-2528.3200000000002</v>
      </c>
      <c r="O871">
        <v>-5684.35</v>
      </c>
      <c r="P871">
        <v>-829.60400000000004</v>
      </c>
      <c r="Q871">
        <v>-2240.0700000000002</v>
      </c>
      <c r="R871">
        <v>-5858.44</v>
      </c>
      <c r="S871">
        <v>-2444.9499999999998</v>
      </c>
      <c r="T871">
        <v>671.58399999999995</v>
      </c>
    </row>
    <row r="872" spans="1:20" x14ac:dyDescent="0.15">
      <c r="A872">
        <v>868</v>
      </c>
      <c r="B872">
        <v>1</v>
      </c>
      <c r="C872">
        <v>-9176.86</v>
      </c>
      <c r="D872">
        <v>-1963.53</v>
      </c>
      <c r="E872">
        <v>-4840.04</v>
      </c>
      <c r="F872">
        <v>16782.5</v>
      </c>
      <c r="G872">
        <v>-10997.3</v>
      </c>
      <c r="H872">
        <v>-7220.68</v>
      </c>
      <c r="I872">
        <v>-6783.13</v>
      </c>
      <c r="J872">
        <v>1043.2</v>
      </c>
      <c r="K872">
        <v>517.92399999999998</v>
      </c>
      <c r="L872">
        <v>-5914.02</v>
      </c>
      <c r="M872">
        <v>-395.04899999999998</v>
      </c>
      <c r="N872">
        <v>-2516.6</v>
      </c>
      <c r="O872">
        <v>-5814.58</v>
      </c>
      <c r="P872">
        <v>-876.46400000000006</v>
      </c>
      <c r="Q872">
        <v>-2200.56</v>
      </c>
      <c r="R872">
        <v>-5933.09</v>
      </c>
      <c r="S872">
        <v>-2575.1799999999998</v>
      </c>
      <c r="T872">
        <v>659.86900000000003</v>
      </c>
    </row>
    <row r="873" spans="1:20" x14ac:dyDescent="0.15">
      <c r="A873">
        <v>869</v>
      </c>
      <c r="B873">
        <v>0</v>
      </c>
      <c r="C873">
        <v>-9204.65</v>
      </c>
      <c r="D873">
        <v>-1912.31</v>
      </c>
      <c r="E873">
        <v>-4677.66</v>
      </c>
      <c r="F873">
        <v>17902</v>
      </c>
      <c r="G873">
        <v>-12262.9</v>
      </c>
      <c r="H873">
        <v>-7317.13</v>
      </c>
      <c r="I873">
        <v>-6778.77</v>
      </c>
      <c r="J873">
        <v>940.76499999999999</v>
      </c>
      <c r="K873">
        <v>422.84</v>
      </c>
      <c r="L873">
        <v>-5897.95</v>
      </c>
      <c r="M873">
        <v>-430.19299999999998</v>
      </c>
      <c r="N873">
        <v>-2512.2399999999998</v>
      </c>
      <c r="O873">
        <v>-5937.45</v>
      </c>
      <c r="P873">
        <v>-1046.2</v>
      </c>
      <c r="Q873">
        <v>-2243.06</v>
      </c>
      <c r="R873">
        <v>-6102.83</v>
      </c>
      <c r="S873">
        <v>-2721.48</v>
      </c>
      <c r="T873">
        <v>643.79399999999998</v>
      </c>
    </row>
    <row r="874" spans="1:20" x14ac:dyDescent="0.15">
      <c r="A874">
        <v>870</v>
      </c>
      <c r="B874">
        <v>1</v>
      </c>
      <c r="C874">
        <v>-9228.08</v>
      </c>
      <c r="D874">
        <v>-1856.73</v>
      </c>
      <c r="E874">
        <v>-4598.6499999999996</v>
      </c>
      <c r="F874">
        <v>19287.400000000001</v>
      </c>
      <c r="G874">
        <v>-13297.3</v>
      </c>
      <c r="H874">
        <v>-7431.53</v>
      </c>
      <c r="I874">
        <v>-6869.5</v>
      </c>
      <c r="J874">
        <v>794.46100000000001</v>
      </c>
      <c r="K874">
        <v>395.04899999999998</v>
      </c>
      <c r="L874">
        <v>-5972.6</v>
      </c>
      <c r="M874">
        <v>-501.85</v>
      </c>
      <c r="N874">
        <v>-2602.96</v>
      </c>
      <c r="O874">
        <v>-6199.53</v>
      </c>
      <c r="P874">
        <v>-1208.58</v>
      </c>
      <c r="Q874">
        <v>-2468.37</v>
      </c>
      <c r="R874">
        <v>-6276.92</v>
      </c>
      <c r="S874">
        <v>-2839.99</v>
      </c>
      <c r="T874">
        <v>671.58399999999995</v>
      </c>
    </row>
    <row r="875" spans="1:20" x14ac:dyDescent="0.15">
      <c r="A875">
        <v>871</v>
      </c>
      <c r="B875">
        <v>0</v>
      </c>
      <c r="C875">
        <v>-9318.7999999999993</v>
      </c>
      <c r="D875">
        <v>-2020.73</v>
      </c>
      <c r="E875">
        <v>-4543.07</v>
      </c>
      <c r="F875">
        <v>19894.400000000001</v>
      </c>
      <c r="G875">
        <v>-14525</v>
      </c>
      <c r="H875">
        <v>-8285.93</v>
      </c>
      <c r="I875">
        <v>-6988.01</v>
      </c>
      <c r="J875">
        <v>711.08900000000006</v>
      </c>
      <c r="K875">
        <v>441.90499999999997</v>
      </c>
      <c r="L875">
        <v>-6177.47</v>
      </c>
      <c r="M875">
        <v>-509.20100000000002</v>
      </c>
      <c r="N875">
        <v>-2721.48</v>
      </c>
      <c r="O875">
        <v>-7024.76</v>
      </c>
      <c r="P875">
        <v>-1229.02</v>
      </c>
      <c r="Q875">
        <v>-2642.47</v>
      </c>
      <c r="R875">
        <v>-6442.29</v>
      </c>
      <c r="S875">
        <v>-2935.08</v>
      </c>
      <c r="T875">
        <v>671.58399999999995</v>
      </c>
    </row>
    <row r="876" spans="1:20" x14ac:dyDescent="0.15">
      <c r="A876">
        <v>872</v>
      </c>
      <c r="B876">
        <v>1</v>
      </c>
      <c r="C876">
        <v>-9214.76</v>
      </c>
      <c r="D876">
        <v>-2280.9499999999998</v>
      </c>
      <c r="E876">
        <v>-4929.6099999999997</v>
      </c>
      <c r="F876">
        <v>19868</v>
      </c>
      <c r="G876">
        <v>-15771.4</v>
      </c>
      <c r="H876">
        <v>-8906.2900000000009</v>
      </c>
      <c r="I876">
        <v>-7153.38</v>
      </c>
      <c r="J876">
        <v>687.66200000000003</v>
      </c>
      <c r="K876">
        <v>623.35</v>
      </c>
      <c r="L876">
        <v>-6481.79</v>
      </c>
      <c r="M876">
        <v>-592.57399999999996</v>
      </c>
      <c r="N876">
        <v>-2863.42</v>
      </c>
      <c r="O876">
        <v>-7816.23</v>
      </c>
      <c r="P876">
        <v>-1133.93</v>
      </c>
      <c r="Q876">
        <v>-2737.55</v>
      </c>
      <c r="R876">
        <v>-6765.68</v>
      </c>
      <c r="S876">
        <v>-2986.3</v>
      </c>
      <c r="T876">
        <v>706.72400000000005</v>
      </c>
    </row>
    <row r="877" spans="1:20" x14ac:dyDescent="0.15">
      <c r="A877">
        <v>873</v>
      </c>
      <c r="B877">
        <v>0</v>
      </c>
      <c r="C877">
        <v>-9016.07</v>
      </c>
      <c r="D877">
        <v>-1729.27</v>
      </c>
      <c r="E877">
        <v>-5261.08</v>
      </c>
      <c r="F877">
        <v>19146.400000000001</v>
      </c>
      <c r="G877">
        <v>-16507.3</v>
      </c>
      <c r="H877">
        <v>-9393.44</v>
      </c>
      <c r="I877">
        <v>-7465.05</v>
      </c>
      <c r="J877">
        <v>620.36599999999999</v>
      </c>
      <c r="K877">
        <v>860.37699999999995</v>
      </c>
      <c r="L877">
        <v>-6793.46</v>
      </c>
      <c r="M877">
        <v>-616</v>
      </c>
      <c r="N877">
        <v>-3014.09</v>
      </c>
      <c r="O877">
        <v>-8271.2199999999993</v>
      </c>
      <c r="P877">
        <v>-1059.29</v>
      </c>
      <c r="Q877">
        <v>-2706.78</v>
      </c>
      <c r="R877">
        <v>-7235.36</v>
      </c>
      <c r="S877">
        <v>-3077.02</v>
      </c>
      <c r="T877">
        <v>754.95899999999995</v>
      </c>
    </row>
    <row r="878" spans="1:20" x14ac:dyDescent="0.15">
      <c r="A878">
        <v>874</v>
      </c>
      <c r="B878">
        <v>1</v>
      </c>
      <c r="C878">
        <v>-9576.27</v>
      </c>
      <c r="D878">
        <v>-1204.21</v>
      </c>
      <c r="E878">
        <v>-4328.28</v>
      </c>
      <c r="F878">
        <v>17157.8</v>
      </c>
      <c r="G878">
        <v>-16938.900000000001</v>
      </c>
      <c r="H878">
        <v>-9396.2199999999993</v>
      </c>
      <c r="I878">
        <v>-7860.09</v>
      </c>
      <c r="J878">
        <v>580.86099999999999</v>
      </c>
      <c r="K878">
        <v>1085.69</v>
      </c>
      <c r="L878">
        <v>-7200.22</v>
      </c>
      <c r="M878">
        <v>-636.44600000000003</v>
      </c>
      <c r="N878">
        <v>-3041.88</v>
      </c>
      <c r="O878">
        <v>-8598.9699999999993</v>
      </c>
      <c r="P878">
        <v>-807.56600000000003</v>
      </c>
      <c r="Q878">
        <v>-2497.54</v>
      </c>
      <c r="R878">
        <v>-7776.72</v>
      </c>
      <c r="S878">
        <v>-3183.82</v>
      </c>
      <c r="T878">
        <v>624.73299999999995</v>
      </c>
    </row>
    <row r="879" spans="1:20" x14ac:dyDescent="0.15">
      <c r="A879">
        <v>875</v>
      </c>
      <c r="B879">
        <v>0</v>
      </c>
      <c r="C879">
        <v>-9696.3700000000008</v>
      </c>
      <c r="D879">
        <v>-1659.4</v>
      </c>
      <c r="E879">
        <v>-5482.45</v>
      </c>
      <c r="F879">
        <v>14856.4</v>
      </c>
      <c r="G879">
        <v>-17164.2</v>
      </c>
      <c r="H879">
        <v>-8960.27</v>
      </c>
      <c r="I879">
        <v>-8255.14</v>
      </c>
      <c r="J879">
        <v>553.06899999999996</v>
      </c>
      <c r="K879">
        <v>1259.79</v>
      </c>
      <c r="L879">
        <v>-7669.91</v>
      </c>
      <c r="M879">
        <v>-553.06899999999996</v>
      </c>
      <c r="N879">
        <v>-3077.02</v>
      </c>
      <c r="O879">
        <v>-8849.1</v>
      </c>
      <c r="P879">
        <v>-403.786</v>
      </c>
      <c r="Q879">
        <v>-2307.37</v>
      </c>
      <c r="R879">
        <v>-8290.27</v>
      </c>
      <c r="S879">
        <v>-3251.12</v>
      </c>
      <c r="T879">
        <v>501.85199999999998</v>
      </c>
    </row>
    <row r="880" spans="1:20" x14ac:dyDescent="0.15">
      <c r="A880">
        <v>876</v>
      </c>
      <c r="B880">
        <v>1</v>
      </c>
      <c r="C880">
        <v>-10335.799999999999</v>
      </c>
      <c r="D880">
        <v>-2257.5500000000002</v>
      </c>
      <c r="E880">
        <v>-5508.66</v>
      </c>
      <c r="F880">
        <v>13409.6</v>
      </c>
      <c r="G880">
        <v>-17455.400000000001</v>
      </c>
      <c r="H880">
        <v>-8731.99</v>
      </c>
      <c r="I880">
        <v>-8697.0300000000007</v>
      </c>
      <c r="J880">
        <v>553.06899999999996</v>
      </c>
      <c r="K880">
        <v>1366.59</v>
      </c>
      <c r="L880">
        <v>-8140.99</v>
      </c>
      <c r="M880">
        <v>-459.37400000000002</v>
      </c>
      <c r="N880">
        <v>-3183.82</v>
      </c>
      <c r="O880">
        <v>-8790.5499999999993</v>
      </c>
      <c r="P880">
        <v>-248.74100000000001</v>
      </c>
      <c r="Q880">
        <v>-2204.9299999999998</v>
      </c>
      <c r="R880">
        <v>-8756.99</v>
      </c>
      <c r="S880">
        <v>-3290.62</v>
      </c>
      <c r="T880">
        <v>462.34699999999998</v>
      </c>
    </row>
    <row r="881" spans="1:20" x14ac:dyDescent="0.15">
      <c r="A881">
        <v>877</v>
      </c>
      <c r="B881">
        <v>0</v>
      </c>
      <c r="C881">
        <v>-10992.7</v>
      </c>
      <c r="D881">
        <v>-2001.64</v>
      </c>
      <c r="E881">
        <v>-5116.59</v>
      </c>
      <c r="F881">
        <v>12572.5</v>
      </c>
      <c r="G881">
        <v>-18039.2</v>
      </c>
      <c r="H881">
        <v>-8746.84</v>
      </c>
      <c r="I881">
        <v>-9144.69</v>
      </c>
      <c r="J881">
        <v>541.35799999999995</v>
      </c>
      <c r="K881">
        <v>1469.02</v>
      </c>
      <c r="L881">
        <v>-8417.52</v>
      </c>
      <c r="M881">
        <v>-201.89500000000001</v>
      </c>
      <c r="N881">
        <v>-3262.83</v>
      </c>
      <c r="O881">
        <v>-8745.27</v>
      </c>
      <c r="P881">
        <v>-299.95699999999999</v>
      </c>
      <c r="Q881">
        <v>-1988.36</v>
      </c>
      <c r="R881">
        <v>-9042.26</v>
      </c>
      <c r="S881">
        <v>-3353.55</v>
      </c>
      <c r="T881">
        <v>446.26600000000002</v>
      </c>
    </row>
    <row r="882" spans="1:20" x14ac:dyDescent="0.15">
      <c r="A882">
        <v>878</v>
      </c>
      <c r="B882">
        <v>1</v>
      </c>
      <c r="C882">
        <v>-11415.5</v>
      </c>
      <c r="D882">
        <v>-2544.56</v>
      </c>
      <c r="E882">
        <v>-4989.33</v>
      </c>
      <c r="F882">
        <v>10733.3</v>
      </c>
      <c r="G882">
        <v>-18953.8</v>
      </c>
      <c r="H882">
        <v>-10027.200000000001</v>
      </c>
      <c r="I882">
        <v>-9400.77</v>
      </c>
      <c r="J882">
        <v>560.40899999999999</v>
      </c>
      <c r="K882">
        <v>1615.33</v>
      </c>
      <c r="L882">
        <v>-8740.9</v>
      </c>
      <c r="M882">
        <v>-59.959299999999999</v>
      </c>
      <c r="N882">
        <v>-3306.7</v>
      </c>
      <c r="O882">
        <v>-9155</v>
      </c>
      <c r="P882">
        <v>-320.411</v>
      </c>
      <c r="Q882">
        <v>-1785.06</v>
      </c>
      <c r="R882">
        <v>-9149.06</v>
      </c>
      <c r="S882">
        <v>-3436.93</v>
      </c>
      <c r="T882">
        <v>474.05900000000003</v>
      </c>
    </row>
    <row r="883" spans="1:20" x14ac:dyDescent="0.15">
      <c r="A883">
        <v>879</v>
      </c>
      <c r="B883">
        <v>0</v>
      </c>
      <c r="C883">
        <v>-11834</v>
      </c>
      <c r="D883">
        <v>-3274.54</v>
      </c>
      <c r="E883">
        <v>-4806.33</v>
      </c>
      <c r="F883">
        <v>8771.35</v>
      </c>
      <c r="G883">
        <v>-19953</v>
      </c>
      <c r="H883">
        <v>-11522.3</v>
      </c>
      <c r="I883">
        <v>-9725.5499999999993</v>
      </c>
      <c r="J883">
        <v>671.58399999999995</v>
      </c>
      <c r="K883">
        <v>1757.27</v>
      </c>
      <c r="L883">
        <v>-9128.6</v>
      </c>
      <c r="M883">
        <v>125.85299999999999</v>
      </c>
      <c r="N883">
        <v>-3243.78</v>
      </c>
      <c r="O883">
        <v>-9576.2800000000007</v>
      </c>
      <c r="P883">
        <v>-143.34399999999999</v>
      </c>
      <c r="Q883">
        <v>-1978.21</v>
      </c>
      <c r="R883">
        <v>-9274.91</v>
      </c>
      <c r="S883">
        <v>-3460.35</v>
      </c>
      <c r="T883">
        <v>474.05900000000003</v>
      </c>
    </row>
    <row r="884" spans="1:20" x14ac:dyDescent="0.15">
      <c r="A884">
        <v>880</v>
      </c>
      <c r="B884">
        <v>1</v>
      </c>
      <c r="C884">
        <v>-12179.2</v>
      </c>
      <c r="D884">
        <v>-3299.37</v>
      </c>
      <c r="E884">
        <v>-4188.93</v>
      </c>
      <c r="F884">
        <v>7297.97</v>
      </c>
      <c r="G884">
        <v>-20159.2</v>
      </c>
      <c r="H884">
        <v>-11631.9</v>
      </c>
      <c r="I884">
        <v>-9906.99</v>
      </c>
      <c r="J884">
        <v>671.58399999999995</v>
      </c>
      <c r="K884">
        <v>1954.79</v>
      </c>
      <c r="L884">
        <v>-9405.1299999999992</v>
      </c>
      <c r="M884">
        <v>295.58100000000002</v>
      </c>
      <c r="N884">
        <v>-3218.95</v>
      </c>
      <c r="O884">
        <v>-9438.7199999999993</v>
      </c>
      <c r="P884">
        <v>55.589199999999998</v>
      </c>
      <c r="Q884">
        <v>-2219.61</v>
      </c>
      <c r="R884">
        <v>-9511.94</v>
      </c>
      <c r="S884">
        <v>-3527.65</v>
      </c>
      <c r="T884">
        <v>474.05900000000003</v>
      </c>
    </row>
    <row r="885" spans="1:20" x14ac:dyDescent="0.15">
      <c r="A885">
        <v>881</v>
      </c>
      <c r="B885">
        <v>0</v>
      </c>
      <c r="C885">
        <v>-12253.9</v>
      </c>
      <c r="D885">
        <v>-3148.68</v>
      </c>
      <c r="E885">
        <v>-3817.31</v>
      </c>
      <c r="F885">
        <v>5913.9</v>
      </c>
      <c r="G885">
        <v>-20187</v>
      </c>
      <c r="H885">
        <v>-11357</v>
      </c>
      <c r="I885">
        <v>-10155.700000000001</v>
      </c>
      <c r="J885">
        <v>706.71400000000006</v>
      </c>
      <c r="K885">
        <v>2128.89</v>
      </c>
      <c r="L885">
        <v>-9587.99</v>
      </c>
      <c r="M885">
        <v>422.84399999999999</v>
      </c>
      <c r="N885">
        <v>-3463.31</v>
      </c>
      <c r="O885">
        <v>-9314.41</v>
      </c>
      <c r="P885">
        <v>11.709899999999999</v>
      </c>
      <c r="Q885">
        <v>-2412.7600000000002</v>
      </c>
      <c r="R885">
        <v>-9772.39</v>
      </c>
      <c r="S885">
        <v>-3543.73</v>
      </c>
      <c r="T885">
        <v>462.34899999999999</v>
      </c>
    </row>
    <row r="886" spans="1:20" x14ac:dyDescent="0.15">
      <c r="A886">
        <v>882</v>
      </c>
      <c r="B886">
        <v>1</v>
      </c>
      <c r="C886">
        <v>-12411.9</v>
      </c>
      <c r="D886">
        <v>-3120.89</v>
      </c>
      <c r="E886">
        <v>-3501.27</v>
      </c>
      <c r="F886">
        <v>5159.0600000000004</v>
      </c>
      <c r="G886">
        <v>-20187</v>
      </c>
      <c r="H886">
        <v>-11238.3</v>
      </c>
      <c r="I886">
        <v>-10455.700000000001</v>
      </c>
      <c r="J886">
        <v>790.09900000000005</v>
      </c>
      <c r="K886">
        <v>2223.9899999999998</v>
      </c>
      <c r="L886">
        <v>-9525.06</v>
      </c>
      <c r="M886">
        <v>395.04899999999998</v>
      </c>
      <c r="N886">
        <v>-3795.43</v>
      </c>
      <c r="O886">
        <v>-9598.2800000000007</v>
      </c>
      <c r="P886">
        <v>86.343100000000007</v>
      </c>
      <c r="Q886">
        <v>-2701</v>
      </c>
      <c r="R886">
        <v>-10088.4</v>
      </c>
      <c r="S886">
        <v>-3515.94</v>
      </c>
      <c r="T886">
        <v>411.13499999999999</v>
      </c>
    </row>
    <row r="887" spans="1:20" x14ac:dyDescent="0.15">
      <c r="A887">
        <v>883</v>
      </c>
      <c r="B887">
        <v>0</v>
      </c>
      <c r="C887">
        <v>-12569.9</v>
      </c>
      <c r="D887">
        <v>-3062.34</v>
      </c>
      <c r="E887">
        <v>-3267.2</v>
      </c>
      <c r="F887">
        <v>6268.47</v>
      </c>
      <c r="G887">
        <v>-20163.599999999999</v>
      </c>
      <c r="H887">
        <v>-10427.799999999999</v>
      </c>
      <c r="I887">
        <v>-10799.5</v>
      </c>
      <c r="J887">
        <v>813.51700000000005</v>
      </c>
      <c r="K887">
        <v>2286.91</v>
      </c>
      <c r="L887">
        <v>-9394.84</v>
      </c>
      <c r="M887">
        <v>395.04899999999998</v>
      </c>
      <c r="N887">
        <v>-4025.13</v>
      </c>
      <c r="O887">
        <v>-9981.6200000000008</v>
      </c>
      <c r="P887">
        <v>396.57900000000001</v>
      </c>
      <c r="Q887">
        <v>-3005.33</v>
      </c>
      <c r="R887">
        <v>-10404.5</v>
      </c>
      <c r="S887">
        <v>-3492.52</v>
      </c>
      <c r="T887">
        <v>378.96300000000002</v>
      </c>
    </row>
    <row r="888" spans="1:20" x14ac:dyDescent="0.15">
      <c r="A888">
        <v>884</v>
      </c>
      <c r="B888">
        <v>1</v>
      </c>
      <c r="C888">
        <v>-12774.8</v>
      </c>
      <c r="D888">
        <v>-2888.24</v>
      </c>
      <c r="E888">
        <v>-3286.24</v>
      </c>
      <c r="F888">
        <v>8852.06</v>
      </c>
      <c r="G888">
        <v>-19300.099999999999</v>
      </c>
      <c r="H888">
        <v>-9334.68</v>
      </c>
      <c r="I888">
        <v>-11068.7</v>
      </c>
      <c r="J888">
        <v>880.81700000000001</v>
      </c>
      <c r="K888">
        <v>2417.13</v>
      </c>
      <c r="L888">
        <v>-9295.3700000000008</v>
      </c>
      <c r="M888">
        <v>418.46699999999998</v>
      </c>
      <c r="N888">
        <v>-4131.93</v>
      </c>
      <c r="O888">
        <v>-10196.700000000001</v>
      </c>
      <c r="P888">
        <v>705.18600000000004</v>
      </c>
      <c r="Q888">
        <v>-3270.15</v>
      </c>
      <c r="R888">
        <v>-10708.8</v>
      </c>
      <c r="S888">
        <v>-3448.64</v>
      </c>
      <c r="T888">
        <v>446.26299999999998</v>
      </c>
    </row>
    <row r="889" spans="1:20" x14ac:dyDescent="0.15">
      <c r="A889">
        <v>885</v>
      </c>
      <c r="B889">
        <v>0</v>
      </c>
      <c r="C889">
        <v>-13137.6</v>
      </c>
      <c r="D889">
        <v>-2734.6</v>
      </c>
      <c r="E889">
        <v>-3432.55</v>
      </c>
      <c r="F889">
        <v>8578.2999999999993</v>
      </c>
      <c r="G889">
        <v>-16773.3</v>
      </c>
      <c r="H889">
        <v>-7709.27</v>
      </c>
      <c r="I889">
        <v>-11215</v>
      </c>
      <c r="J889">
        <v>932.03</v>
      </c>
      <c r="K889">
        <v>2575.15</v>
      </c>
      <c r="L889">
        <v>-9346.58</v>
      </c>
      <c r="M889">
        <v>462.351</v>
      </c>
      <c r="N889">
        <v>-4246.0600000000004</v>
      </c>
      <c r="O889">
        <v>-10160.1</v>
      </c>
      <c r="P889">
        <v>152.12299999999999</v>
      </c>
      <c r="Q889">
        <v>-3495.47</v>
      </c>
      <c r="R889">
        <v>-10961.9</v>
      </c>
      <c r="S889">
        <v>-3453.02</v>
      </c>
      <c r="T889">
        <v>497.476</v>
      </c>
    </row>
    <row r="890" spans="1:20" x14ac:dyDescent="0.15">
      <c r="A890">
        <v>886</v>
      </c>
      <c r="B890">
        <v>1</v>
      </c>
      <c r="C890">
        <v>-13576.6</v>
      </c>
      <c r="D890">
        <v>-2532.6999999999998</v>
      </c>
      <c r="E890">
        <v>-3726.68</v>
      </c>
      <c r="F890">
        <v>7665.47</v>
      </c>
      <c r="G890">
        <v>-15445</v>
      </c>
      <c r="H890">
        <v>-7312.79</v>
      </c>
      <c r="I890">
        <v>-11345.2</v>
      </c>
      <c r="J890">
        <v>975.91499999999996</v>
      </c>
      <c r="K890">
        <v>2686.34</v>
      </c>
      <c r="L890">
        <v>-9413.8799999999992</v>
      </c>
      <c r="M890">
        <v>422.846</v>
      </c>
      <c r="N890">
        <v>-4420.17</v>
      </c>
      <c r="O890">
        <v>-10435.200000000001</v>
      </c>
      <c r="P890">
        <v>-400.94099999999997</v>
      </c>
      <c r="Q890">
        <v>-3599.33</v>
      </c>
      <c r="R890">
        <v>-11194.5</v>
      </c>
      <c r="S890">
        <v>-3385.72</v>
      </c>
      <c r="T890">
        <v>599.90099999999995</v>
      </c>
    </row>
    <row r="891" spans="1:20" x14ac:dyDescent="0.15">
      <c r="A891">
        <v>887</v>
      </c>
      <c r="B891">
        <v>0</v>
      </c>
      <c r="C891">
        <v>-13990.6</v>
      </c>
      <c r="D891">
        <v>-2414.1799999999998</v>
      </c>
      <c r="E891">
        <v>-4344.1000000000004</v>
      </c>
      <c r="F891">
        <v>9215.11</v>
      </c>
      <c r="G891">
        <v>-14025.4</v>
      </c>
      <c r="H891">
        <v>-7814.78</v>
      </c>
      <c r="I891">
        <v>-11491.6</v>
      </c>
      <c r="J891">
        <v>959.82600000000002</v>
      </c>
      <c r="K891">
        <v>2698.04</v>
      </c>
      <c r="L891">
        <v>-9570.4599999999991</v>
      </c>
      <c r="M891">
        <v>313.09699999999998</v>
      </c>
      <c r="N891">
        <v>-4480.1499999999996</v>
      </c>
      <c r="O891">
        <v>-11046.8</v>
      </c>
      <c r="P891">
        <v>-719.85400000000004</v>
      </c>
      <c r="Q891">
        <v>-3246.67</v>
      </c>
      <c r="R891">
        <v>-11498.9</v>
      </c>
      <c r="S891">
        <v>-3334.5</v>
      </c>
      <c r="T891">
        <v>734.50400000000002</v>
      </c>
    </row>
    <row r="892" spans="1:20" x14ac:dyDescent="0.15">
      <c r="A892">
        <v>888</v>
      </c>
      <c r="B892">
        <v>1</v>
      </c>
      <c r="C892">
        <v>-14613.9</v>
      </c>
      <c r="D892">
        <v>-2225.4299999999998</v>
      </c>
      <c r="E892">
        <v>-4762.5600000000004</v>
      </c>
      <c r="F892">
        <v>13786.1</v>
      </c>
      <c r="G892">
        <v>-5745.06</v>
      </c>
      <c r="H892">
        <v>-8174.42</v>
      </c>
      <c r="I892">
        <v>-11656.9</v>
      </c>
      <c r="J892">
        <v>952.50199999999995</v>
      </c>
      <c r="K892">
        <v>2714.13</v>
      </c>
      <c r="L892">
        <v>-10297.700000000001</v>
      </c>
      <c r="M892">
        <v>36.564999999999998</v>
      </c>
      <c r="N892">
        <v>-4295.7700000000004</v>
      </c>
      <c r="O892">
        <v>-12019.8</v>
      </c>
      <c r="P892">
        <v>-471.11900000000003</v>
      </c>
      <c r="Q892">
        <v>-2232.6999999999998</v>
      </c>
      <c r="R892">
        <v>-11833.9</v>
      </c>
      <c r="S892">
        <v>-3243.79</v>
      </c>
      <c r="T892">
        <v>836.92700000000002</v>
      </c>
    </row>
    <row r="893" spans="1:20" x14ac:dyDescent="0.15">
      <c r="A893">
        <v>889</v>
      </c>
      <c r="B893">
        <v>0</v>
      </c>
      <c r="C893">
        <v>-15567.9</v>
      </c>
      <c r="D893">
        <v>-1869.89</v>
      </c>
      <c r="E893">
        <v>-5178.08</v>
      </c>
      <c r="F893">
        <v>18930.2</v>
      </c>
      <c r="G893">
        <v>7447.82</v>
      </c>
      <c r="H893">
        <v>-2169.37</v>
      </c>
      <c r="I893">
        <v>-12085.6</v>
      </c>
      <c r="J893">
        <v>810.57500000000005</v>
      </c>
      <c r="K893">
        <v>2698.04</v>
      </c>
      <c r="L893">
        <v>-11860.3</v>
      </c>
      <c r="M893">
        <v>-251.673</v>
      </c>
      <c r="N893">
        <v>-3837.81</v>
      </c>
      <c r="O893">
        <v>-13439</v>
      </c>
      <c r="P893">
        <v>39.546700000000001</v>
      </c>
      <c r="Q893">
        <v>-1202.69</v>
      </c>
      <c r="R893">
        <v>-12436.8</v>
      </c>
      <c r="S893">
        <v>-3136.98</v>
      </c>
      <c r="T893">
        <v>959.82500000000005</v>
      </c>
    </row>
    <row r="894" spans="1:20" x14ac:dyDescent="0.15">
      <c r="A894">
        <v>890</v>
      </c>
      <c r="B894">
        <v>1</v>
      </c>
      <c r="C894">
        <v>-16840.8</v>
      </c>
      <c r="D894">
        <v>-1362.16</v>
      </c>
      <c r="E894">
        <v>-5489.73</v>
      </c>
      <c r="F894">
        <v>19464.2</v>
      </c>
      <c r="G894">
        <v>13491.5</v>
      </c>
      <c r="H894">
        <v>7557.27</v>
      </c>
      <c r="I894">
        <v>-12945.9</v>
      </c>
      <c r="J894">
        <v>601.346</v>
      </c>
      <c r="K894">
        <v>2679.01</v>
      </c>
      <c r="L894">
        <v>-13264.9</v>
      </c>
      <c r="M894">
        <v>-345.28899999999999</v>
      </c>
      <c r="N894">
        <v>-3488.14</v>
      </c>
      <c r="O894">
        <v>-13809.1</v>
      </c>
      <c r="P894">
        <v>918.86800000000005</v>
      </c>
      <c r="Q894">
        <v>-833.98900000000003</v>
      </c>
      <c r="R894">
        <v>-13439</v>
      </c>
      <c r="S894">
        <v>-3069.68</v>
      </c>
      <c r="T894">
        <v>975.91700000000003</v>
      </c>
    </row>
    <row r="895" spans="1:20" x14ac:dyDescent="0.15">
      <c r="A895">
        <v>891</v>
      </c>
      <c r="B895">
        <v>0</v>
      </c>
      <c r="C895">
        <v>-17794.8</v>
      </c>
      <c r="D895">
        <v>-446.23899999999998</v>
      </c>
      <c r="E895">
        <v>-5884.78</v>
      </c>
      <c r="F895">
        <v>17210.900000000001</v>
      </c>
      <c r="G895">
        <v>5293.33</v>
      </c>
      <c r="H895">
        <v>7707.66</v>
      </c>
      <c r="I895">
        <v>-13621.9</v>
      </c>
      <c r="J895">
        <v>411.142</v>
      </c>
      <c r="K895">
        <v>2579.5300000000002</v>
      </c>
      <c r="L895">
        <v>-13221</v>
      </c>
      <c r="M895">
        <v>112.672</v>
      </c>
      <c r="N895">
        <v>-3597.88</v>
      </c>
      <c r="O895">
        <v>-12161.6</v>
      </c>
      <c r="P895">
        <v>1002.24</v>
      </c>
      <c r="Q895">
        <v>-516.47500000000002</v>
      </c>
      <c r="R895">
        <v>-14371</v>
      </c>
      <c r="S895">
        <v>-3053.59</v>
      </c>
      <c r="T895">
        <v>807.64700000000005</v>
      </c>
    </row>
    <row r="896" spans="1:20" x14ac:dyDescent="0.15">
      <c r="A896">
        <v>892</v>
      </c>
      <c r="B896">
        <v>1</v>
      </c>
      <c r="C896">
        <v>-18293.7</v>
      </c>
      <c r="D896">
        <v>440.41199999999998</v>
      </c>
      <c r="E896">
        <v>-6104.24</v>
      </c>
      <c r="F896">
        <v>13954</v>
      </c>
      <c r="G896">
        <v>-9969.98</v>
      </c>
      <c r="H896">
        <v>-1401.77</v>
      </c>
      <c r="I896">
        <v>-13229.8</v>
      </c>
      <c r="J896">
        <v>332.13299999999998</v>
      </c>
      <c r="K896">
        <v>2607.33</v>
      </c>
      <c r="L896">
        <v>-12697.2</v>
      </c>
      <c r="M896">
        <v>649.64200000000005</v>
      </c>
      <c r="N896">
        <v>-3827.59</v>
      </c>
      <c r="O896">
        <v>-11279.4</v>
      </c>
      <c r="P896">
        <v>485.76499999999999</v>
      </c>
      <c r="Q896">
        <v>156.56</v>
      </c>
      <c r="R896">
        <v>-14128.1</v>
      </c>
      <c r="S896">
        <v>-3093.09</v>
      </c>
      <c r="T896">
        <v>392.12</v>
      </c>
    </row>
    <row r="897" spans="1:20" x14ac:dyDescent="0.15">
      <c r="A897">
        <v>893</v>
      </c>
      <c r="B897">
        <v>0</v>
      </c>
      <c r="C897">
        <v>-18757.5</v>
      </c>
      <c r="D897">
        <v>981.77</v>
      </c>
      <c r="E897">
        <v>-5742.85</v>
      </c>
      <c r="F897">
        <v>15169.9</v>
      </c>
      <c r="G897">
        <v>-17288.5</v>
      </c>
      <c r="H897">
        <v>-6911.9</v>
      </c>
      <c r="I897">
        <v>-12398.7</v>
      </c>
      <c r="J897">
        <v>218.00899999999999</v>
      </c>
      <c r="K897">
        <v>2630.74</v>
      </c>
      <c r="L897">
        <v>-12571.3</v>
      </c>
      <c r="M897">
        <v>1090.04</v>
      </c>
      <c r="N897">
        <v>-3793.94</v>
      </c>
      <c r="O897">
        <v>-11902.7</v>
      </c>
      <c r="P897">
        <v>782.78200000000004</v>
      </c>
      <c r="Q897">
        <v>481.375</v>
      </c>
      <c r="R897">
        <v>-12698.6</v>
      </c>
      <c r="S897">
        <v>-3085.77</v>
      </c>
      <c r="T897">
        <v>443.33300000000003</v>
      </c>
    </row>
    <row r="898" spans="1:20" x14ac:dyDescent="0.15">
      <c r="A898">
        <v>894</v>
      </c>
      <c r="B898">
        <v>1</v>
      </c>
      <c r="C898">
        <v>-19514</v>
      </c>
      <c r="D898">
        <v>1471.92</v>
      </c>
      <c r="E898">
        <v>-5296.58</v>
      </c>
      <c r="F898">
        <v>16097.5</v>
      </c>
      <c r="G898">
        <v>-13986.3</v>
      </c>
      <c r="H898">
        <v>-6089.65</v>
      </c>
      <c r="I898">
        <v>-11880.7</v>
      </c>
      <c r="J898">
        <v>-14.628299999999999</v>
      </c>
      <c r="K898">
        <v>2651.22</v>
      </c>
      <c r="L898">
        <v>-12182.2</v>
      </c>
      <c r="M898">
        <v>1157.3499999999999</v>
      </c>
      <c r="N898">
        <v>-3387.19</v>
      </c>
      <c r="O898">
        <v>-11532.5</v>
      </c>
      <c r="P898">
        <v>1059.33</v>
      </c>
      <c r="Q898">
        <v>697.91700000000003</v>
      </c>
      <c r="R898">
        <v>-11345.2</v>
      </c>
      <c r="S898">
        <v>-2955.56</v>
      </c>
      <c r="T898">
        <v>1331.45</v>
      </c>
    </row>
    <row r="899" spans="1:20" x14ac:dyDescent="0.15">
      <c r="A899">
        <v>895</v>
      </c>
      <c r="B899">
        <v>0</v>
      </c>
      <c r="C899">
        <v>-19721.7</v>
      </c>
      <c r="D899">
        <v>1894.77</v>
      </c>
      <c r="E899">
        <v>-5385.85</v>
      </c>
      <c r="F899">
        <v>13529.8</v>
      </c>
      <c r="G899">
        <v>-6733.51</v>
      </c>
      <c r="H899">
        <v>-3125.3</v>
      </c>
      <c r="I899">
        <v>-11399.4</v>
      </c>
      <c r="J899">
        <v>-330.66399999999999</v>
      </c>
      <c r="K899">
        <v>2439.0700000000002</v>
      </c>
      <c r="L899">
        <v>-11478.4</v>
      </c>
      <c r="M899">
        <v>1185.1500000000001</v>
      </c>
      <c r="N899">
        <v>-2999.45</v>
      </c>
      <c r="O899">
        <v>-10306.4</v>
      </c>
      <c r="P899">
        <v>92.185400000000001</v>
      </c>
      <c r="Q899">
        <v>971.52700000000004</v>
      </c>
      <c r="R899">
        <v>-10518.6</v>
      </c>
      <c r="S899">
        <v>-2762.42</v>
      </c>
      <c r="T899">
        <v>2101.0700000000002</v>
      </c>
    </row>
    <row r="900" spans="1:20" x14ac:dyDescent="0.15">
      <c r="A900">
        <v>896</v>
      </c>
      <c r="B900">
        <v>1</v>
      </c>
      <c r="C900">
        <v>-19297.5</v>
      </c>
      <c r="D900">
        <v>2254.6999999999998</v>
      </c>
      <c r="E900">
        <v>-5159.05</v>
      </c>
      <c r="F900">
        <v>10408.799999999999</v>
      </c>
      <c r="G900">
        <v>-2822.39</v>
      </c>
      <c r="H900">
        <v>-2806.26</v>
      </c>
      <c r="I900">
        <v>-10795.1</v>
      </c>
      <c r="J900">
        <v>-670.10900000000004</v>
      </c>
      <c r="K900">
        <v>1969.41</v>
      </c>
      <c r="L900">
        <v>-10768.8</v>
      </c>
      <c r="M900">
        <v>1220.26</v>
      </c>
      <c r="N900">
        <v>-2804.85</v>
      </c>
      <c r="O900">
        <v>-9381.7199999999993</v>
      </c>
      <c r="P900">
        <v>-427.21100000000001</v>
      </c>
      <c r="Q900">
        <v>898.38400000000001</v>
      </c>
      <c r="R900">
        <v>-9945.01</v>
      </c>
      <c r="S900">
        <v>-2485.89</v>
      </c>
      <c r="T900">
        <v>2025.01</v>
      </c>
    </row>
    <row r="901" spans="1:20" x14ac:dyDescent="0.15">
      <c r="A901">
        <v>897</v>
      </c>
      <c r="B901">
        <v>0</v>
      </c>
      <c r="C901">
        <v>-18440.099999999999</v>
      </c>
      <c r="D901">
        <v>2332.27</v>
      </c>
      <c r="E901">
        <v>-5296.58</v>
      </c>
      <c r="F901">
        <v>9785.52</v>
      </c>
      <c r="G901">
        <v>-4082.06</v>
      </c>
      <c r="H901">
        <v>-5234.97</v>
      </c>
      <c r="I901">
        <v>-10116.200000000001</v>
      </c>
      <c r="J901">
        <v>-1041.75</v>
      </c>
      <c r="K901">
        <v>1416.35</v>
      </c>
      <c r="L901">
        <v>-9699.24</v>
      </c>
      <c r="M901">
        <v>1280.26</v>
      </c>
      <c r="N901">
        <v>-2746.33</v>
      </c>
      <c r="O901">
        <v>-8536.02</v>
      </c>
      <c r="P901">
        <v>-1265.5899999999999</v>
      </c>
      <c r="Q901">
        <v>721.31299999999999</v>
      </c>
      <c r="R901">
        <v>-9440.24</v>
      </c>
      <c r="S901">
        <v>-2244.4699999999998</v>
      </c>
      <c r="T901">
        <v>1451.46</v>
      </c>
    </row>
    <row r="902" spans="1:20" x14ac:dyDescent="0.15">
      <c r="A902">
        <v>898</v>
      </c>
      <c r="B902">
        <v>1</v>
      </c>
      <c r="C902">
        <v>-17867.900000000001</v>
      </c>
      <c r="D902">
        <v>1551.02</v>
      </c>
      <c r="E902">
        <v>-5842.28</v>
      </c>
      <c r="F902">
        <v>9453.43</v>
      </c>
      <c r="G902">
        <v>-5896.51</v>
      </c>
      <c r="H902">
        <v>-9701.85</v>
      </c>
      <c r="I902">
        <v>-9326.1299999999992</v>
      </c>
      <c r="J902">
        <v>-1404.6</v>
      </c>
      <c r="K902">
        <v>898.39300000000003</v>
      </c>
      <c r="L902">
        <v>-8774.49</v>
      </c>
      <c r="M902">
        <v>1166.1400000000001</v>
      </c>
      <c r="N902">
        <v>-2455.1799999999998</v>
      </c>
      <c r="O902">
        <v>-7991.7</v>
      </c>
      <c r="P902">
        <v>-2030.8</v>
      </c>
      <c r="Q902">
        <v>1120.75</v>
      </c>
      <c r="R902">
        <v>-8675.0400000000009</v>
      </c>
      <c r="S902">
        <v>-2074.75</v>
      </c>
      <c r="T902">
        <v>1227.57</v>
      </c>
    </row>
    <row r="903" spans="1:20" x14ac:dyDescent="0.15">
      <c r="A903">
        <v>899</v>
      </c>
      <c r="B903">
        <v>0</v>
      </c>
      <c r="C903">
        <v>-18223.400000000001</v>
      </c>
      <c r="D903">
        <v>-416.84100000000001</v>
      </c>
      <c r="E903">
        <v>-6395.47</v>
      </c>
      <c r="F903">
        <v>9163.59</v>
      </c>
      <c r="G903">
        <v>-5358.06</v>
      </c>
      <c r="H903">
        <v>-12656.4</v>
      </c>
      <c r="I903">
        <v>-8629.66</v>
      </c>
      <c r="J903">
        <v>-1820.14</v>
      </c>
      <c r="K903">
        <v>487.24900000000002</v>
      </c>
      <c r="L903">
        <v>-8831.52</v>
      </c>
      <c r="M903">
        <v>945.20799999999997</v>
      </c>
      <c r="N903">
        <v>-1941.62</v>
      </c>
      <c r="O903">
        <v>-8288.67</v>
      </c>
      <c r="P903">
        <v>-2737.54</v>
      </c>
      <c r="Q903">
        <v>1284.6500000000001</v>
      </c>
      <c r="R903">
        <v>-7699.13</v>
      </c>
      <c r="S903">
        <v>-1830.42</v>
      </c>
      <c r="T903">
        <v>1539.21</v>
      </c>
    </row>
    <row r="904" spans="1:20" x14ac:dyDescent="0.15">
      <c r="A904">
        <v>900</v>
      </c>
      <c r="B904">
        <v>1</v>
      </c>
      <c r="C904">
        <v>-19001.900000000001</v>
      </c>
      <c r="D904">
        <v>-2345.4</v>
      </c>
      <c r="E904">
        <v>-6149.5</v>
      </c>
      <c r="F904">
        <v>10730.6</v>
      </c>
      <c r="G904">
        <v>-5276.07</v>
      </c>
      <c r="H904">
        <v>-9152.32</v>
      </c>
      <c r="I904">
        <v>-8319.44</v>
      </c>
      <c r="J904">
        <v>-2026.45</v>
      </c>
      <c r="K904">
        <v>131.708</v>
      </c>
      <c r="L904">
        <v>-9130.0400000000009</v>
      </c>
      <c r="M904">
        <v>645.27200000000005</v>
      </c>
      <c r="N904">
        <v>-1509.98</v>
      </c>
      <c r="O904">
        <v>-8963.2199999999993</v>
      </c>
      <c r="P904">
        <v>-2847.26</v>
      </c>
      <c r="Q904">
        <v>1239.26</v>
      </c>
      <c r="R904">
        <v>-7043.58</v>
      </c>
      <c r="S904">
        <v>-1463.17</v>
      </c>
      <c r="T904">
        <v>1910.85</v>
      </c>
    </row>
    <row r="905" spans="1:20" x14ac:dyDescent="0.15">
      <c r="A905">
        <v>901</v>
      </c>
      <c r="B905">
        <v>0</v>
      </c>
      <c r="C905">
        <v>-19025.3</v>
      </c>
      <c r="D905">
        <v>-2158.25</v>
      </c>
      <c r="E905">
        <v>-7080.18</v>
      </c>
      <c r="F905">
        <v>11787.2</v>
      </c>
      <c r="G905">
        <v>-5504.38</v>
      </c>
      <c r="H905">
        <v>-5497.08</v>
      </c>
      <c r="I905">
        <v>-8339.94</v>
      </c>
      <c r="J905">
        <v>-2077.66</v>
      </c>
      <c r="K905">
        <v>-223.833</v>
      </c>
      <c r="L905">
        <v>-9011.52</v>
      </c>
      <c r="M905">
        <v>254.625</v>
      </c>
      <c r="N905">
        <v>-1284.6600000000001</v>
      </c>
      <c r="O905">
        <v>-8988.1200000000008</v>
      </c>
      <c r="P905">
        <v>-3018.48</v>
      </c>
      <c r="Q905">
        <v>1449.98</v>
      </c>
      <c r="R905">
        <v>-7235.21</v>
      </c>
      <c r="S905">
        <v>-1103.23</v>
      </c>
      <c r="T905">
        <v>2074.7600000000002</v>
      </c>
    </row>
    <row r="906" spans="1:20" x14ac:dyDescent="0.15">
      <c r="A906">
        <v>902</v>
      </c>
      <c r="B906">
        <v>1</v>
      </c>
      <c r="C906">
        <v>-18671.3</v>
      </c>
      <c r="D906">
        <v>-342.62799999999999</v>
      </c>
      <c r="E906">
        <v>-7006.98</v>
      </c>
      <c r="F906">
        <v>10825.9</v>
      </c>
      <c r="G906">
        <v>-4903.1099999999997</v>
      </c>
      <c r="H906">
        <v>-5147.34</v>
      </c>
      <c r="I906">
        <v>-8233.1299999999992</v>
      </c>
      <c r="J906">
        <v>-2098.16</v>
      </c>
      <c r="K906">
        <v>-567.67200000000003</v>
      </c>
      <c r="L906">
        <v>-8986.6200000000008</v>
      </c>
      <c r="M906">
        <v>-184.32499999999999</v>
      </c>
      <c r="N906">
        <v>-1145.6400000000001</v>
      </c>
      <c r="O906">
        <v>-8814</v>
      </c>
      <c r="P906">
        <v>-2892.66</v>
      </c>
      <c r="Q906">
        <v>1375.37</v>
      </c>
      <c r="R906">
        <v>-7741.47</v>
      </c>
      <c r="S906">
        <v>-850.10500000000002</v>
      </c>
      <c r="T906">
        <v>1713.41</v>
      </c>
    </row>
    <row r="907" spans="1:20" x14ac:dyDescent="0.15">
      <c r="A907">
        <v>903</v>
      </c>
      <c r="B907">
        <v>0</v>
      </c>
      <c r="C907">
        <v>-17206.8</v>
      </c>
      <c r="D907">
        <v>2115.56</v>
      </c>
      <c r="E907">
        <v>-6550.73</v>
      </c>
      <c r="F907">
        <v>9656.81</v>
      </c>
      <c r="G907">
        <v>-3834.98</v>
      </c>
      <c r="H907">
        <v>-5397.47</v>
      </c>
      <c r="I907">
        <v>-8154.12</v>
      </c>
      <c r="J907">
        <v>-2003.05</v>
      </c>
      <c r="K907">
        <v>-825.202</v>
      </c>
      <c r="L907">
        <v>-9184.14</v>
      </c>
      <c r="M907">
        <v>-528.16399999999999</v>
      </c>
      <c r="N907">
        <v>-1169.05</v>
      </c>
      <c r="O907">
        <v>-8742.2900000000009</v>
      </c>
      <c r="P907">
        <v>-2714.14</v>
      </c>
      <c r="Q907">
        <v>1275.8599999999999</v>
      </c>
      <c r="R907">
        <v>-8113.11</v>
      </c>
      <c r="S907">
        <v>-664.28399999999999</v>
      </c>
      <c r="T907">
        <v>1079.8399999999999</v>
      </c>
    </row>
    <row r="908" spans="1:20" x14ac:dyDescent="0.15">
      <c r="A908">
        <v>904</v>
      </c>
      <c r="B908">
        <v>1</v>
      </c>
      <c r="C908">
        <v>-15348.7</v>
      </c>
      <c r="D908">
        <v>2977.58</v>
      </c>
      <c r="E908">
        <v>-4294.57</v>
      </c>
      <c r="F908">
        <v>9288.06</v>
      </c>
      <c r="G908">
        <v>-3700.14</v>
      </c>
      <c r="H908">
        <v>-6066.15</v>
      </c>
      <c r="I908">
        <v>-8086.81</v>
      </c>
      <c r="J908">
        <v>-1916.74</v>
      </c>
      <c r="K908">
        <v>-896.91300000000001</v>
      </c>
      <c r="L908">
        <v>-9381.67</v>
      </c>
      <c r="M908">
        <v>-820.79899999999998</v>
      </c>
      <c r="N908">
        <v>-1224.6500000000001</v>
      </c>
      <c r="O908">
        <v>-8770.09</v>
      </c>
      <c r="P908">
        <v>-2698.04</v>
      </c>
      <c r="Q908">
        <v>1268.56</v>
      </c>
      <c r="R908">
        <v>-8394.0400000000009</v>
      </c>
      <c r="S908">
        <v>-436.06</v>
      </c>
      <c r="T908">
        <v>911.51</v>
      </c>
    </row>
    <row r="909" spans="1:20" x14ac:dyDescent="0.15">
      <c r="A909">
        <v>905</v>
      </c>
      <c r="B909">
        <v>0</v>
      </c>
      <c r="C909">
        <v>-12772.2</v>
      </c>
      <c r="D909">
        <v>1665.38</v>
      </c>
      <c r="E909">
        <v>-2741.94</v>
      </c>
      <c r="F909">
        <v>8982.34</v>
      </c>
      <c r="G909">
        <v>-5040.3999999999996</v>
      </c>
      <c r="H909">
        <v>-6622.11</v>
      </c>
      <c r="I909">
        <v>-8094.11</v>
      </c>
      <c r="J909">
        <v>-1730.92</v>
      </c>
      <c r="K909">
        <v>-822.30700000000002</v>
      </c>
      <c r="L909">
        <v>-9579.19</v>
      </c>
      <c r="M909">
        <v>-1057.83</v>
      </c>
      <c r="N909">
        <v>-1236.3499999999999</v>
      </c>
      <c r="O909">
        <v>-8734.99</v>
      </c>
      <c r="P909">
        <v>-2667.34</v>
      </c>
      <c r="Q909">
        <v>1126.6500000000001</v>
      </c>
      <c r="R909">
        <v>-8556.4699999999993</v>
      </c>
      <c r="S909">
        <v>-87.817300000000003</v>
      </c>
      <c r="T909">
        <v>1164.6400000000001</v>
      </c>
    </row>
    <row r="910" spans="1:20" x14ac:dyDescent="0.15">
      <c r="A910">
        <v>906</v>
      </c>
      <c r="B910">
        <v>1</v>
      </c>
      <c r="C910">
        <v>-9717.11</v>
      </c>
      <c r="D910">
        <v>574.67700000000002</v>
      </c>
      <c r="E910">
        <v>-3727.64</v>
      </c>
      <c r="F910">
        <v>8442.36</v>
      </c>
      <c r="G910">
        <v>-5729.73</v>
      </c>
      <c r="H910">
        <v>-7056.79</v>
      </c>
      <c r="I910">
        <v>-8247.7199999999993</v>
      </c>
      <c r="J910">
        <v>-1572.9</v>
      </c>
      <c r="K910">
        <v>-652.58900000000006</v>
      </c>
      <c r="L910">
        <v>-9706.51</v>
      </c>
      <c r="M910">
        <v>-1283.1500000000001</v>
      </c>
      <c r="N910">
        <v>-1287.56</v>
      </c>
      <c r="O910">
        <v>-8557.98</v>
      </c>
      <c r="P910">
        <v>-2458.12</v>
      </c>
      <c r="Q910">
        <v>987.62300000000005</v>
      </c>
      <c r="R910">
        <v>-8670.58</v>
      </c>
      <c r="S910">
        <v>114.11</v>
      </c>
      <c r="T910">
        <v>1233.46</v>
      </c>
    </row>
    <row r="911" spans="1:20" x14ac:dyDescent="0.15">
      <c r="A911">
        <v>907</v>
      </c>
      <c r="B911">
        <v>0</v>
      </c>
      <c r="C911">
        <v>-8199.25</v>
      </c>
      <c r="D911">
        <v>3404.27</v>
      </c>
      <c r="E911">
        <v>-5441.8</v>
      </c>
      <c r="F911">
        <v>8496.4500000000007</v>
      </c>
      <c r="G911">
        <v>-5088.99</v>
      </c>
      <c r="H911">
        <v>-6612.06</v>
      </c>
      <c r="I911">
        <v>-8449.65</v>
      </c>
      <c r="J911">
        <v>-1414.88</v>
      </c>
      <c r="K911">
        <v>-408.26799999999997</v>
      </c>
      <c r="L911">
        <v>-9713.81</v>
      </c>
      <c r="M911">
        <v>-1457.28</v>
      </c>
      <c r="N911">
        <v>-1331.47</v>
      </c>
      <c r="O911">
        <v>-8429.14</v>
      </c>
      <c r="P911">
        <v>-2162.59</v>
      </c>
      <c r="Q911">
        <v>1022.72</v>
      </c>
      <c r="R911">
        <v>-8856.4</v>
      </c>
      <c r="S911">
        <v>244.32300000000001</v>
      </c>
      <c r="T911">
        <v>937.93799999999999</v>
      </c>
    </row>
    <row r="912" spans="1:20" x14ac:dyDescent="0.15">
      <c r="A912">
        <v>908</v>
      </c>
      <c r="B912">
        <v>1</v>
      </c>
      <c r="C912">
        <v>-9435.75</v>
      </c>
      <c r="D912">
        <v>6481.37</v>
      </c>
      <c r="E912">
        <v>-3669.55</v>
      </c>
      <c r="F912">
        <v>8819.7800000000007</v>
      </c>
      <c r="G912">
        <v>-3993.04</v>
      </c>
      <c r="H912">
        <v>-5896.57</v>
      </c>
      <c r="I912">
        <v>-8603.26</v>
      </c>
      <c r="J912">
        <v>-1256.8699999999999</v>
      </c>
      <c r="K912">
        <v>-76.125299999999996</v>
      </c>
      <c r="L912">
        <v>-9844.02</v>
      </c>
      <c r="M912">
        <v>-1564.09</v>
      </c>
      <c r="N912">
        <v>-1280.26</v>
      </c>
      <c r="O912">
        <v>-8663.2800000000007</v>
      </c>
      <c r="P912">
        <v>-1786.54</v>
      </c>
      <c r="Q912">
        <v>1082.74</v>
      </c>
      <c r="R912">
        <v>-8991.02</v>
      </c>
      <c r="S912">
        <v>414.04</v>
      </c>
      <c r="T912">
        <v>620.38</v>
      </c>
    </row>
    <row r="913" spans="1:20" x14ac:dyDescent="0.15">
      <c r="A913">
        <v>909</v>
      </c>
      <c r="B913">
        <v>0</v>
      </c>
      <c r="C913">
        <v>-9376.07</v>
      </c>
      <c r="D913">
        <v>7697.87</v>
      </c>
      <c r="E913">
        <v>-3413.7</v>
      </c>
      <c r="F913">
        <v>9347.92</v>
      </c>
      <c r="G913">
        <v>-3308.24</v>
      </c>
      <c r="H913">
        <v>-5369.79</v>
      </c>
      <c r="I913">
        <v>-8840.2900000000009</v>
      </c>
      <c r="J913">
        <v>-1110.55</v>
      </c>
      <c r="K913">
        <v>200.40600000000001</v>
      </c>
      <c r="L913">
        <v>-9920.15</v>
      </c>
      <c r="M913">
        <v>-1631.4</v>
      </c>
      <c r="N913">
        <v>-1283.1500000000001</v>
      </c>
      <c r="O913">
        <v>-8597.49</v>
      </c>
      <c r="P913">
        <v>-1514.41</v>
      </c>
      <c r="Q913">
        <v>968.63400000000001</v>
      </c>
      <c r="R913">
        <v>-9058.33</v>
      </c>
      <c r="S913">
        <v>576.46699999999998</v>
      </c>
      <c r="T913">
        <v>615.971</v>
      </c>
    </row>
    <row r="914" spans="1:20" x14ac:dyDescent="0.15">
      <c r="A914">
        <v>910</v>
      </c>
      <c r="B914">
        <v>1</v>
      </c>
      <c r="C914">
        <v>-7626.35</v>
      </c>
      <c r="D914">
        <v>5364.58</v>
      </c>
      <c r="E914">
        <v>-2572.23</v>
      </c>
      <c r="F914">
        <v>10168.700000000001</v>
      </c>
      <c r="G914">
        <v>-2768.41</v>
      </c>
      <c r="H914">
        <v>-5046.46</v>
      </c>
      <c r="I914">
        <v>-9089.01</v>
      </c>
      <c r="J914">
        <v>-956.93799999999999</v>
      </c>
      <c r="K914">
        <v>465.24</v>
      </c>
      <c r="L914">
        <v>-9672.9500000000007</v>
      </c>
      <c r="M914">
        <v>-1659.21</v>
      </c>
      <c r="N914">
        <v>-1480.67</v>
      </c>
      <c r="O914">
        <v>-8211.27</v>
      </c>
      <c r="P914">
        <v>-1147.17</v>
      </c>
      <c r="Q914">
        <v>806.20699999999999</v>
      </c>
      <c r="R914">
        <v>-9074.44</v>
      </c>
      <c r="S914">
        <v>643.77700000000004</v>
      </c>
      <c r="T914">
        <v>683.28200000000004</v>
      </c>
    </row>
    <row r="915" spans="1:20" x14ac:dyDescent="0.15">
      <c r="A915">
        <v>911</v>
      </c>
      <c r="B915">
        <v>0</v>
      </c>
      <c r="C915">
        <v>-5332.02</v>
      </c>
      <c r="D915">
        <v>1873.23</v>
      </c>
      <c r="E915">
        <v>-3050.31</v>
      </c>
      <c r="F915">
        <v>11062.7</v>
      </c>
      <c r="G915">
        <v>-1919.83</v>
      </c>
      <c r="H915">
        <v>-4635.3100000000004</v>
      </c>
      <c r="I915">
        <v>-9295.36</v>
      </c>
      <c r="J915">
        <v>-696.51499999999999</v>
      </c>
      <c r="K915">
        <v>620.38099999999997</v>
      </c>
      <c r="L915">
        <v>-9143.2800000000007</v>
      </c>
      <c r="M915">
        <v>-1694.3</v>
      </c>
      <c r="N915">
        <v>-1666.49</v>
      </c>
      <c r="O915">
        <v>-7845.37</v>
      </c>
      <c r="P915">
        <v>-880.80600000000004</v>
      </c>
      <c r="Q915">
        <v>692.10400000000004</v>
      </c>
      <c r="R915">
        <v>-8976.44</v>
      </c>
      <c r="S915">
        <v>636.49</v>
      </c>
      <c r="T915">
        <v>652.59900000000005</v>
      </c>
    </row>
    <row r="916" spans="1:20" x14ac:dyDescent="0.15">
      <c r="A916">
        <v>912</v>
      </c>
      <c r="B916">
        <v>1</v>
      </c>
      <c r="C916">
        <v>-4237.1899999999996</v>
      </c>
      <c r="D916">
        <v>269.24900000000002</v>
      </c>
      <c r="E916">
        <v>-4396.75</v>
      </c>
      <c r="F916">
        <v>11734.3</v>
      </c>
      <c r="G916">
        <v>-979.00300000000004</v>
      </c>
      <c r="H916">
        <v>-4420.1400000000003</v>
      </c>
      <c r="I916">
        <v>-9241.2800000000007</v>
      </c>
      <c r="J916">
        <v>-438.96600000000001</v>
      </c>
      <c r="K916">
        <v>639.36400000000003</v>
      </c>
      <c r="L916">
        <v>-8739.41</v>
      </c>
      <c r="M916">
        <v>-1719.23</v>
      </c>
      <c r="N916">
        <v>-1789.42</v>
      </c>
      <c r="O916">
        <v>-7795.71</v>
      </c>
      <c r="P916">
        <v>-803.33500000000004</v>
      </c>
      <c r="Q916">
        <v>494.58100000000002</v>
      </c>
      <c r="R916">
        <v>-8716.02</v>
      </c>
      <c r="S916">
        <v>541.37099999999998</v>
      </c>
      <c r="T916">
        <v>490.16899999999998</v>
      </c>
    </row>
    <row r="917" spans="1:20" x14ac:dyDescent="0.15">
      <c r="A917">
        <v>913</v>
      </c>
      <c r="B917">
        <v>0</v>
      </c>
      <c r="C917">
        <v>-4507.9799999999996</v>
      </c>
      <c r="D917">
        <v>321.78100000000001</v>
      </c>
      <c r="E917">
        <v>-4307.58</v>
      </c>
      <c r="F917">
        <v>12148.5</v>
      </c>
      <c r="G917">
        <v>-359.95800000000003</v>
      </c>
      <c r="H917">
        <v>-4725.8100000000004</v>
      </c>
      <c r="I917">
        <v>-9023.23</v>
      </c>
      <c r="J917">
        <v>-332.15</v>
      </c>
      <c r="K917">
        <v>738.89599999999996</v>
      </c>
      <c r="L917">
        <v>-8514.08</v>
      </c>
      <c r="M917">
        <v>-1510.01</v>
      </c>
      <c r="N917">
        <v>-1793.83</v>
      </c>
      <c r="O917">
        <v>-7475.26</v>
      </c>
      <c r="P917">
        <v>-471.18900000000002</v>
      </c>
      <c r="Q917">
        <v>308.75599999999997</v>
      </c>
      <c r="R917">
        <v>-8411.68</v>
      </c>
      <c r="S917">
        <v>478.47300000000001</v>
      </c>
      <c r="T917">
        <v>457.94900000000001</v>
      </c>
    </row>
    <row r="918" spans="1:20" x14ac:dyDescent="0.15">
      <c r="A918">
        <v>914</v>
      </c>
      <c r="B918">
        <v>1</v>
      </c>
      <c r="C918">
        <v>-4167.22</v>
      </c>
      <c r="D918">
        <v>535.63599999999997</v>
      </c>
      <c r="E918">
        <v>-3596.72</v>
      </c>
      <c r="F918">
        <v>11740.5</v>
      </c>
      <c r="G918">
        <v>-440.29</v>
      </c>
      <c r="H918">
        <v>-5242.46</v>
      </c>
      <c r="I918">
        <v>-8920.83</v>
      </c>
      <c r="J918">
        <v>-276.53500000000003</v>
      </c>
      <c r="K918">
        <v>687.69500000000005</v>
      </c>
      <c r="L918">
        <v>-8304.86</v>
      </c>
      <c r="M918">
        <v>-1249.5899999999999</v>
      </c>
      <c r="N918">
        <v>-1714.82</v>
      </c>
      <c r="O918">
        <v>-7214.84</v>
      </c>
      <c r="P918">
        <v>-229.74700000000001</v>
      </c>
      <c r="Q918">
        <v>127.34399999999999</v>
      </c>
      <c r="R918">
        <v>-8193.6299999999992</v>
      </c>
      <c r="S918">
        <v>348.262</v>
      </c>
      <c r="T918">
        <v>536.95799999999997</v>
      </c>
    </row>
    <row r="919" spans="1:20" x14ac:dyDescent="0.15">
      <c r="A919">
        <v>915</v>
      </c>
      <c r="B919">
        <v>0</v>
      </c>
      <c r="C919">
        <v>-3344.91</v>
      </c>
      <c r="D919">
        <v>13.247299999999999</v>
      </c>
      <c r="E919">
        <v>-2696.48</v>
      </c>
      <c r="F919">
        <v>10796.8</v>
      </c>
      <c r="G919">
        <v>-864.69299999999998</v>
      </c>
      <c r="H919">
        <v>-5097.6899999999996</v>
      </c>
      <c r="I919">
        <v>-8751.1200000000008</v>
      </c>
      <c r="J919">
        <v>-241.44499999999999</v>
      </c>
      <c r="K919">
        <v>561.90099999999995</v>
      </c>
      <c r="L919">
        <v>-8067.84</v>
      </c>
      <c r="M919">
        <v>-898.46799999999996</v>
      </c>
      <c r="N919">
        <v>-1624.12</v>
      </c>
      <c r="O919">
        <v>-6933.89</v>
      </c>
      <c r="P919">
        <v>-130.21100000000001</v>
      </c>
      <c r="Q919">
        <v>-51.201300000000003</v>
      </c>
      <c r="R919">
        <v>-8114.62</v>
      </c>
      <c r="S919">
        <v>166.851</v>
      </c>
      <c r="T919">
        <v>534.09199999999998</v>
      </c>
    </row>
    <row r="920" spans="1:20" x14ac:dyDescent="0.15">
      <c r="A920">
        <v>916</v>
      </c>
      <c r="B920">
        <v>1</v>
      </c>
      <c r="C920">
        <v>-2879.44</v>
      </c>
      <c r="D920">
        <v>-330.59800000000001</v>
      </c>
      <c r="E920">
        <v>-3037.46</v>
      </c>
      <c r="F920">
        <v>9910.01</v>
      </c>
      <c r="G920">
        <v>-924.726</v>
      </c>
      <c r="H920">
        <v>-4901.47</v>
      </c>
      <c r="I920">
        <v>-8576.99</v>
      </c>
      <c r="J920">
        <v>-122.932</v>
      </c>
      <c r="K920">
        <v>336.56900000000002</v>
      </c>
      <c r="L920">
        <v>-7819.11</v>
      </c>
      <c r="M920">
        <v>-463.91800000000001</v>
      </c>
      <c r="N920">
        <v>-1540.69</v>
      </c>
      <c r="O920">
        <v>-6888.42</v>
      </c>
      <c r="P920">
        <v>-169.71600000000001</v>
      </c>
      <c r="Q920">
        <v>-160.88200000000001</v>
      </c>
      <c r="R920">
        <v>-8023.92</v>
      </c>
      <c r="S920">
        <v>-81.872100000000003</v>
      </c>
      <c r="T920">
        <v>395.04899999999998</v>
      </c>
    </row>
    <row r="921" spans="1:20" x14ac:dyDescent="0.15">
      <c r="A921">
        <v>917</v>
      </c>
      <c r="B921">
        <v>0</v>
      </c>
      <c r="C921">
        <v>-3079.83</v>
      </c>
      <c r="D921">
        <v>-553.06899999999996</v>
      </c>
      <c r="E921">
        <v>-3003.93</v>
      </c>
      <c r="F921">
        <v>9321.86</v>
      </c>
      <c r="G921">
        <v>-1103.02</v>
      </c>
      <c r="H921">
        <v>-5435.31</v>
      </c>
      <c r="I921">
        <v>-8446.7800000000007</v>
      </c>
      <c r="J921">
        <v>30.668800000000001</v>
      </c>
      <c r="K921">
        <v>162.43799999999999</v>
      </c>
      <c r="L921">
        <v>-7542.58</v>
      </c>
      <c r="M921">
        <v>-122.93300000000001</v>
      </c>
      <c r="N921">
        <v>-1552.39</v>
      </c>
      <c r="O921">
        <v>-7052.41</v>
      </c>
      <c r="P921">
        <v>-174.13300000000001</v>
      </c>
      <c r="Q921">
        <v>-414.02199999999999</v>
      </c>
      <c r="R921">
        <v>-7893.71</v>
      </c>
      <c r="S921">
        <v>-370.09899999999999</v>
      </c>
      <c r="T921">
        <v>418.44099999999997</v>
      </c>
    </row>
    <row r="922" spans="1:20" x14ac:dyDescent="0.15">
      <c r="A922">
        <v>918</v>
      </c>
      <c r="B922">
        <v>1</v>
      </c>
      <c r="C922">
        <v>-3451.48</v>
      </c>
      <c r="D922">
        <v>-588.15499999999997</v>
      </c>
      <c r="E922">
        <v>-2538.7199999999998</v>
      </c>
      <c r="F922">
        <v>8814.02</v>
      </c>
      <c r="G922">
        <v>-2150.41</v>
      </c>
      <c r="H922">
        <v>-6475.68</v>
      </c>
      <c r="I922">
        <v>-8288.76</v>
      </c>
      <c r="J922">
        <v>220.91499999999999</v>
      </c>
      <c r="K922">
        <v>32.228900000000003</v>
      </c>
      <c r="L922">
        <v>-7277.75</v>
      </c>
      <c r="M922">
        <v>-16.1144</v>
      </c>
      <c r="N922">
        <v>-1626.98</v>
      </c>
      <c r="O922">
        <v>-6878.28</v>
      </c>
      <c r="P922">
        <v>-141.905</v>
      </c>
      <c r="Q922">
        <v>-611.54499999999996</v>
      </c>
      <c r="R922">
        <v>-7747.39</v>
      </c>
      <c r="S922">
        <v>-697.83100000000002</v>
      </c>
      <c r="T922">
        <v>497.45</v>
      </c>
    </row>
    <row r="923" spans="1:20" x14ac:dyDescent="0.15">
      <c r="A923">
        <v>919</v>
      </c>
      <c r="B923">
        <v>0</v>
      </c>
      <c r="C923">
        <v>-3697.35</v>
      </c>
      <c r="D923">
        <v>-765.14300000000003</v>
      </c>
      <c r="E923">
        <v>-1953.42</v>
      </c>
      <c r="F923">
        <v>8941.1</v>
      </c>
      <c r="G923">
        <v>-3657.56</v>
      </c>
      <c r="H923">
        <v>-6973.4</v>
      </c>
      <c r="I923">
        <v>-8130.74</v>
      </c>
      <c r="J923">
        <v>346.70400000000001</v>
      </c>
      <c r="K923">
        <v>-79.009900000000002</v>
      </c>
      <c r="L923">
        <v>-7052.41</v>
      </c>
      <c r="M923">
        <v>16.115200000000002</v>
      </c>
      <c r="N923">
        <v>-1820.08</v>
      </c>
      <c r="O923">
        <v>-6677.9</v>
      </c>
      <c r="P923">
        <v>-220.91399999999999</v>
      </c>
      <c r="Q923">
        <v>-750.59400000000005</v>
      </c>
      <c r="R923">
        <v>-7628.87</v>
      </c>
      <c r="S923">
        <v>-1041.68</v>
      </c>
      <c r="T923">
        <v>541.37400000000002</v>
      </c>
    </row>
    <row r="924" spans="1:20" x14ac:dyDescent="0.15">
      <c r="A924">
        <v>920</v>
      </c>
      <c r="B924">
        <v>1</v>
      </c>
      <c r="C924">
        <v>-3764.66</v>
      </c>
      <c r="D924">
        <v>-1069.48</v>
      </c>
      <c r="E924">
        <v>-1514.45</v>
      </c>
      <c r="F924">
        <v>9722.35</v>
      </c>
      <c r="G924">
        <v>-4452.3599999999997</v>
      </c>
      <c r="H924">
        <v>-6682.32</v>
      </c>
      <c r="I924">
        <v>-7937.64</v>
      </c>
      <c r="J924">
        <v>536.95299999999997</v>
      </c>
      <c r="K924">
        <v>-67.315399999999997</v>
      </c>
      <c r="L924">
        <v>-6866.58</v>
      </c>
      <c r="M924">
        <v>-51.199399999999997</v>
      </c>
      <c r="N924">
        <v>-2026.45</v>
      </c>
      <c r="O924">
        <v>-6353.02</v>
      </c>
      <c r="P924">
        <v>-323.31200000000001</v>
      </c>
      <c r="Q924">
        <v>-785.67700000000002</v>
      </c>
      <c r="R924">
        <v>-7510.36</v>
      </c>
      <c r="S924">
        <v>-1357.71</v>
      </c>
      <c r="T924">
        <v>501.87</v>
      </c>
    </row>
    <row r="925" spans="1:20" x14ac:dyDescent="0.15">
      <c r="A925">
        <v>921</v>
      </c>
      <c r="B925">
        <v>0</v>
      </c>
      <c r="C925">
        <v>-3792.47</v>
      </c>
      <c r="D925">
        <v>-1392.79</v>
      </c>
      <c r="E925">
        <v>-1275.8499999999999</v>
      </c>
      <c r="F925">
        <v>10319.6</v>
      </c>
      <c r="G925">
        <v>-4331</v>
      </c>
      <c r="H925">
        <v>-6157.07</v>
      </c>
      <c r="I925">
        <v>-7672.8</v>
      </c>
      <c r="J925">
        <v>639.35</v>
      </c>
      <c r="K925">
        <v>-4.4227400000000001</v>
      </c>
      <c r="L925">
        <v>-6708.57</v>
      </c>
      <c r="M925">
        <v>-102.398</v>
      </c>
      <c r="N925">
        <v>-2019.17</v>
      </c>
      <c r="O925">
        <v>-6300.25</v>
      </c>
      <c r="P925">
        <v>-457.94200000000001</v>
      </c>
      <c r="Q925">
        <v>-915.88499999999999</v>
      </c>
      <c r="R925">
        <v>-7333.37</v>
      </c>
      <c r="S925">
        <v>-1662.06</v>
      </c>
      <c r="T925">
        <v>497.447</v>
      </c>
    </row>
    <row r="926" spans="1:20" x14ac:dyDescent="0.15">
      <c r="A926">
        <v>922</v>
      </c>
      <c r="B926">
        <v>1</v>
      </c>
      <c r="C926">
        <v>-3792.47</v>
      </c>
      <c r="D926">
        <v>-1675.32</v>
      </c>
      <c r="E926">
        <v>-1303.6600000000001</v>
      </c>
      <c r="F926">
        <v>9848.73</v>
      </c>
      <c r="G926">
        <v>-3816.17</v>
      </c>
      <c r="H926">
        <v>-5662.48</v>
      </c>
      <c r="I926">
        <v>-7400.69</v>
      </c>
      <c r="J926">
        <v>809.06200000000001</v>
      </c>
      <c r="K926">
        <v>90.703500000000005</v>
      </c>
      <c r="L926">
        <v>-6597.32</v>
      </c>
      <c r="M926">
        <v>-122.93899999999999</v>
      </c>
      <c r="N926">
        <v>-1959.13</v>
      </c>
      <c r="O926">
        <v>-6532.85</v>
      </c>
      <c r="P926">
        <v>-501.87</v>
      </c>
      <c r="Q926">
        <v>-1038.82</v>
      </c>
      <c r="R926">
        <v>-7017.34</v>
      </c>
      <c r="S926">
        <v>-1938.59</v>
      </c>
      <c r="T926">
        <v>588.15</v>
      </c>
    </row>
    <row r="927" spans="1:20" x14ac:dyDescent="0.15">
      <c r="A927">
        <v>923</v>
      </c>
      <c r="B927">
        <v>0</v>
      </c>
      <c r="C927">
        <v>-3792.47</v>
      </c>
      <c r="D927">
        <v>-1572.93</v>
      </c>
      <c r="E927">
        <v>-1233.5</v>
      </c>
      <c r="F927">
        <v>9125.64</v>
      </c>
      <c r="G927">
        <v>-2898.72</v>
      </c>
      <c r="H927">
        <v>-5377.1</v>
      </c>
      <c r="I927">
        <v>-7091.93</v>
      </c>
      <c r="J927">
        <v>948.11800000000005</v>
      </c>
      <c r="K927">
        <v>130.208</v>
      </c>
      <c r="L927">
        <v>-6573.94</v>
      </c>
      <c r="M927">
        <v>-39.504899999999999</v>
      </c>
      <c r="N927">
        <v>-2014.75</v>
      </c>
      <c r="O927">
        <v>-6661.8</v>
      </c>
      <c r="P927">
        <v>-474.05900000000003</v>
      </c>
      <c r="Q927">
        <v>-1066.6300000000001</v>
      </c>
      <c r="R927">
        <v>-6701.3</v>
      </c>
      <c r="S927">
        <v>-2215.12</v>
      </c>
      <c r="T927">
        <v>718.35699999999997</v>
      </c>
    </row>
    <row r="928" spans="1:20" x14ac:dyDescent="0.15">
      <c r="A928">
        <v>924</v>
      </c>
      <c r="B928">
        <v>1</v>
      </c>
      <c r="C928">
        <v>-3815.86</v>
      </c>
      <c r="D928">
        <v>-1414.91</v>
      </c>
      <c r="E928">
        <v>-1125.0999999999999</v>
      </c>
      <c r="F928">
        <v>9324.42</v>
      </c>
      <c r="G928">
        <v>-2358.6</v>
      </c>
      <c r="H928">
        <v>-5340.43</v>
      </c>
      <c r="I928">
        <v>-6894.4</v>
      </c>
      <c r="J928">
        <v>913.04</v>
      </c>
      <c r="K928">
        <v>181.405</v>
      </c>
      <c r="L928">
        <v>-6506.62</v>
      </c>
      <c r="M928">
        <v>7.2664499999999999</v>
      </c>
      <c r="N928">
        <v>-2049.83</v>
      </c>
      <c r="O928">
        <v>-6427.61</v>
      </c>
      <c r="P928">
        <v>-450.673</v>
      </c>
      <c r="Q928">
        <v>-1078.33</v>
      </c>
      <c r="R928">
        <v>-6385.27</v>
      </c>
      <c r="S928">
        <v>-2468.27</v>
      </c>
      <c r="T928">
        <v>841.29600000000005</v>
      </c>
    </row>
    <row r="929" spans="1:20" x14ac:dyDescent="0.15">
      <c r="A929">
        <v>925</v>
      </c>
      <c r="B929">
        <v>0</v>
      </c>
      <c r="C929">
        <v>-3918.25</v>
      </c>
      <c r="D929">
        <v>-1327.05</v>
      </c>
      <c r="E929">
        <v>-1299.23</v>
      </c>
      <c r="F929">
        <v>9937.5300000000007</v>
      </c>
      <c r="G929">
        <v>-2377.56</v>
      </c>
      <c r="H929">
        <v>-5451.68</v>
      </c>
      <c r="I929">
        <v>-6696.88</v>
      </c>
      <c r="J929">
        <v>817.91099999999994</v>
      </c>
      <c r="K929">
        <v>225.33699999999999</v>
      </c>
      <c r="L929">
        <v>-6467.12</v>
      </c>
      <c r="M929">
        <v>141.899</v>
      </c>
      <c r="N929">
        <v>-2191.73</v>
      </c>
      <c r="O929">
        <v>-6481.65</v>
      </c>
      <c r="P929">
        <v>-406.74200000000002</v>
      </c>
      <c r="Q929">
        <v>-1152.9100000000001</v>
      </c>
      <c r="R929">
        <v>-6116</v>
      </c>
      <c r="S929">
        <v>-2654.09</v>
      </c>
      <c r="T929">
        <v>892.49300000000005</v>
      </c>
    </row>
    <row r="930" spans="1:20" x14ac:dyDescent="0.15">
      <c r="A930">
        <v>926</v>
      </c>
      <c r="B930">
        <v>1</v>
      </c>
      <c r="C930">
        <v>-4123.04</v>
      </c>
      <c r="D930">
        <v>-1324.21</v>
      </c>
      <c r="E930">
        <v>-1429.44</v>
      </c>
      <c r="F930">
        <v>10388.200000000001</v>
      </c>
      <c r="G930">
        <v>-2360.1999999999998</v>
      </c>
      <c r="H930">
        <v>-5463.37</v>
      </c>
      <c r="I930">
        <v>-6546.13</v>
      </c>
      <c r="J930">
        <v>755.02300000000002</v>
      </c>
      <c r="K930">
        <v>174.14099999999999</v>
      </c>
      <c r="L930">
        <v>-6451</v>
      </c>
      <c r="M930">
        <v>255.98400000000001</v>
      </c>
      <c r="N930">
        <v>-2354.17</v>
      </c>
      <c r="O930">
        <v>-6711.41</v>
      </c>
      <c r="P930">
        <v>-446.24599999999998</v>
      </c>
      <c r="Q930">
        <v>-1264.1600000000001</v>
      </c>
      <c r="R930">
        <v>-5957.98</v>
      </c>
      <c r="S930">
        <v>-2800.42</v>
      </c>
      <c r="T930">
        <v>959.81</v>
      </c>
    </row>
    <row r="931" spans="1:20" x14ac:dyDescent="0.15">
      <c r="A931">
        <v>927</v>
      </c>
      <c r="B931">
        <v>0</v>
      </c>
      <c r="C931">
        <v>-4485.84</v>
      </c>
      <c r="D931">
        <v>-1138.3800000000001</v>
      </c>
      <c r="E931">
        <v>-1540.69</v>
      </c>
      <c r="F931">
        <v>10678</v>
      </c>
      <c r="G931">
        <v>-1995.8</v>
      </c>
      <c r="H931">
        <v>-5491.19</v>
      </c>
      <c r="I931">
        <v>-6459.86</v>
      </c>
      <c r="J931">
        <v>624.81799999999998</v>
      </c>
      <c r="K931">
        <v>176.97200000000001</v>
      </c>
      <c r="L931">
        <v>-6478.81</v>
      </c>
      <c r="M931">
        <v>476.89</v>
      </c>
      <c r="N931">
        <v>-2421.4899999999998</v>
      </c>
      <c r="O931">
        <v>-6724.7</v>
      </c>
      <c r="P931">
        <v>-485.75099999999998</v>
      </c>
      <c r="Q931">
        <v>-1264.1600000000001</v>
      </c>
      <c r="R931">
        <v>-5799.96</v>
      </c>
      <c r="S931">
        <v>-2918.93</v>
      </c>
      <c r="T931">
        <v>999.31500000000005</v>
      </c>
    </row>
    <row r="932" spans="1:20" x14ac:dyDescent="0.15">
      <c r="A932">
        <v>928</v>
      </c>
      <c r="B932">
        <v>1</v>
      </c>
      <c r="C932">
        <v>-4983.28</v>
      </c>
      <c r="D932">
        <v>-1097.27</v>
      </c>
      <c r="E932">
        <v>-1622.53</v>
      </c>
      <c r="F932">
        <v>10659.1</v>
      </c>
      <c r="G932">
        <v>-1880.11</v>
      </c>
      <c r="H932">
        <v>-5502.88</v>
      </c>
      <c r="I932">
        <v>-6274.02</v>
      </c>
      <c r="J932">
        <v>525.255</v>
      </c>
      <c r="K932">
        <v>362.80399999999997</v>
      </c>
      <c r="L932">
        <v>-6455.43</v>
      </c>
      <c r="M932">
        <v>753.42200000000003</v>
      </c>
      <c r="N932">
        <v>-2461</v>
      </c>
      <c r="O932">
        <v>-6487.67</v>
      </c>
      <c r="P932">
        <v>-501.87299999999999</v>
      </c>
      <c r="Q932">
        <v>-1240.78</v>
      </c>
      <c r="R932">
        <v>-5653.64</v>
      </c>
      <c r="S932">
        <v>-3002.37</v>
      </c>
      <c r="T932">
        <v>1038.82</v>
      </c>
    </row>
    <row r="933" spans="1:20" x14ac:dyDescent="0.15">
      <c r="A933">
        <v>929</v>
      </c>
      <c r="B933">
        <v>0</v>
      </c>
      <c r="C933">
        <v>-5477.89</v>
      </c>
      <c r="D933">
        <v>-1357.68</v>
      </c>
      <c r="E933">
        <v>-1852.3</v>
      </c>
      <c r="F933">
        <v>10442.6</v>
      </c>
      <c r="G933">
        <v>-1877.29</v>
      </c>
      <c r="H933">
        <v>-5448.86</v>
      </c>
      <c r="I933">
        <v>-6127.7</v>
      </c>
      <c r="J933">
        <v>517.99699999999996</v>
      </c>
      <c r="K933">
        <v>520.822</v>
      </c>
      <c r="L933">
        <v>-6423.18</v>
      </c>
      <c r="M933">
        <v>994.88099999999997</v>
      </c>
      <c r="N933">
        <v>-2512.19</v>
      </c>
      <c r="O933">
        <v>-6309.1</v>
      </c>
      <c r="P933">
        <v>-485.75</v>
      </c>
      <c r="Q933">
        <v>-1196.8399999999999</v>
      </c>
      <c r="R933">
        <v>-5558.5</v>
      </c>
      <c r="S933">
        <v>-3014.07</v>
      </c>
      <c r="T933">
        <v>1090.01</v>
      </c>
    </row>
    <row r="934" spans="1:20" x14ac:dyDescent="0.15">
      <c r="A934">
        <v>930</v>
      </c>
      <c r="B934">
        <v>1</v>
      </c>
      <c r="C934">
        <v>-5868.5</v>
      </c>
      <c r="D934">
        <v>-1615.27</v>
      </c>
      <c r="E934">
        <v>-2017.57</v>
      </c>
      <c r="F934">
        <v>10087.1</v>
      </c>
      <c r="G934">
        <v>-1808.36</v>
      </c>
      <c r="H934">
        <v>-5300.92</v>
      </c>
      <c r="I934">
        <v>-6032.56</v>
      </c>
      <c r="J934">
        <v>341.03199999999998</v>
      </c>
      <c r="K934">
        <v>655.46</v>
      </c>
      <c r="L934">
        <v>-6490.5</v>
      </c>
      <c r="M934">
        <v>1141.21</v>
      </c>
      <c r="N934">
        <v>-2567.8200000000002</v>
      </c>
      <c r="O934">
        <v>-6304.66</v>
      </c>
      <c r="P934">
        <v>-513.56399999999996</v>
      </c>
      <c r="Q934">
        <v>-1224.6500000000001</v>
      </c>
      <c r="R934">
        <v>-5519</v>
      </c>
      <c r="S934">
        <v>-3053.57</v>
      </c>
      <c r="T934">
        <v>1169.02</v>
      </c>
    </row>
    <row r="935" spans="1:20" x14ac:dyDescent="0.15">
      <c r="A935">
        <v>931</v>
      </c>
      <c r="B935">
        <v>0</v>
      </c>
      <c r="C935">
        <v>-6284.1</v>
      </c>
      <c r="D935">
        <v>-1499.98</v>
      </c>
      <c r="E935">
        <v>-2305.8000000000002</v>
      </c>
      <c r="F935">
        <v>9836.73</v>
      </c>
      <c r="G935">
        <v>-2162.29</v>
      </c>
      <c r="H935">
        <v>-5447.25</v>
      </c>
      <c r="I935">
        <v>-5981.37</v>
      </c>
      <c r="J935">
        <v>60.065199999999997</v>
      </c>
      <c r="K935">
        <v>746.15899999999999</v>
      </c>
      <c r="L935">
        <v>-6506.62</v>
      </c>
      <c r="M935">
        <v>1259.72</v>
      </c>
      <c r="N935">
        <v>-2544.44</v>
      </c>
      <c r="O935">
        <v>-6442.12</v>
      </c>
      <c r="P935">
        <v>-478.49400000000003</v>
      </c>
      <c r="Q935">
        <v>-1212.96</v>
      </c>
      <c r="R935">
        <v>-5514.56</v>
      </c>
      <c r="S935">
        <v>-3081.38</v>
      </c>
      <c r="T935">
        <v>1259.72</v>
      </c>
    </row>
    <row r="936" spans="1:20" x14ac:dyDescent="0.15">
      <c r="A936">
        <v>932</v>
      </c>
      <c r="B936">
        <v>1</v>
      </c>
      <c r="C936">
        <v>-6700.91</v>
      </c>
      <c r="D936">
        <v>-1038.82</v>
      </c>
      <c r="E936">
        <v>-2610.14</v>
      </c>
      <c r="F936">
        <v>9825.0400000000009</v>
      </c>
      <c r="G936">
        <v>-2700.84</v>
      </c>
      <c r="H936">
        <v>-5530.69</v>
      </c>
      <c r="I936">
        <v>-5925.74</v>
      </c>
      <c r="J936">
        <v>-160.83699999999999</v>
      </c>
      <c r="K936">
        <v>829.60400000000004</v>
      </c>
      <c r="L936">
        <v>-6443.74</v>
      </c>
      <c r="M936">
        <v>1343.17</v>
      </c>
      <c r="N936">
        <v>-2512.19</v>
      </c>
      <c r="O936">
        <v>-6613.45</v>
      </c>
      <c r="P936">
        <v>-406.73899999999998</v>
      </c>
      <c r="Q936">
        <v>-1208.53</v>
      </c>
      <c r="R936">
        <v>-5558.51</v>
      </c>
      <c r="S936">
        <v>-3081.38</v>
      </c>
      <c r="T936">
        <v>1319.79</v>
      </c>
    </row>
    <row r="937" spans="1:20" x14ac:dyDescent="0.15">
      <c r="A937">
        <v>933</v>
      </c>
      <c r="B937">
        <v>0</v>
      </c>
      <c r="C937">
        <v>-7521.63</v>
      </c>
      <c r="D937">
        <v>-1183.52</v>
      </c>
      <c r="E937">
        <v>-2933.43</v>
      </c>
      <c r="F937">
        <v>9855.67</v>
      </c>
      <c r="G937">
        <v>-2981.81</v>
      </c>
      <c r="H937">
        <v>-5483.93</v>
      </c>
      <c r="I937">
        <v>-5937.43</v>
      </c>
      <c r="J937">
        <v>-413.99</v>
      </c>
      <c r="K937">
        <v>841.29300000000001</v>
      </c>
      <c r="L937">
        <v>-6360.29</v>
      </c>
      <c r="M937">
        <v>1308.0999999999999</v>
      </c>
      <c r="N937">
        <v>-2591.1999999999998</v>
      </c>
      <c r="O937">
        <v>-6487.68</v>
      </c>
      <c r="P937">
        <v>-411.17599999999999</v>
      </c>
      <c r="Q937">
        <v>-1240.78</v>
      </c>
      <c r="R937">
        <v>-5519</v>
      </c>
      <c r="S937">
        <v>-3069.7</v>
      </c>
      <c r="T937">
        <v>1264.1600000000001</v>
      </c>
    </row>
    <row r="938" spans="1:20" x14ac:dyDescent="0.15">
      <c r="A938">
        <v>934</v>
      </c>
      <c r="B938">
        <v>1</v>
      </c>
      <c r="C938">
        <v>-8474.18</v>
      </c>
      <c r="D938">
        <v>-1520.13</v>
      </c>
      <c r="E938">
        <v>-3403.05</v>
      </c>
      <c r="F938">
        <v>10029.799999999999</v>
      </c>
      <c r="G938">
        <v>-3167.64</v>
      </c>
      <c r="H938">
        <v>-5396.05</v>
      </c>
      <c r="I938">
        <v>-6012</v>
      </c>
      <c r="J938">
        <v>-588.13499999999999</v>
      </c>
      <c r="K938">
        <v>869.10799999999995</v>
      </c>
      <c r="L938">
        <v>-6371.98</v>
      </c>
      <c r="M938">
        <v>1236.3399999999999</v>
      </c>
      <c r="N938">
        <v>-2646.83</v>
      </c>
      <c r="O938">
        <v>-6274.03</v>
      </c>
      <c r="P938">
        <v>-343.85599999999999</v>
      </c>
      <c r="Q938">
        <v>-1173.46</v>
      </c>
      <c r="R938">
        <v>-5502.87</v>
      </c>
      <c r="S938">
        <v>-3018.5</v>
      </c>
      <c r="T938">
        <v>1287.54</v>
      </c>
    </row>
    <row r="939" spans="1:20" x14ac:dyDescent="0.15">
      <c r="A939">
        <v>935</v>
      </c>
      <c r="B939">
        <v>0</v>
      </c>
      <c r="C939">
        <v>-9354.9699999999993</v>
      </c>
      <c r="D939">
        <v>-1694.27</v>
      </c>
      <c r="E939">
        <v>-3921.05</v>
      </c>
      <c r="F939">
        <v>10160</v>
      </c>
      <c r="G939">
        <v>-3290.6</v>
      </c>
      <c r="H939">
        <v>-5475.06</v>
      </c>
      <c r="I939">
        <v>-6158.33</v>
      </c>
      <c r="J939">
        <v>-706.649</v>
      </c>
      <c r="K939">
        <v>869.10799999999995</v>
      </c>
      <c r="L939">
        <v>-6376.42</v>
      </c>
      <c r="M939">
        <v>1240.78</v>
      </c>
      <c r="N939">
        <v>-2658.52</v>
      </c>
      <c r="O939">
        <v>-6197.83</v>
      </c>
      <c r="P939">
        <v>-292.66300000000001</v>
      </c>
      <c r="Q939">
        <v>-1180.71</v>
      </c>
      <c r="R939">
        <v>-5530.69</v>
      </c>
      <c r="S939">
        <v>-2974.56</v>
      </c>
      <c r="T939">
        <v>1343.17</v>
      </c>
    </row>
    <row r="940" spans="1:20" x14ac:dyDescent="0.15">
      <c r="A940">
        <v>936</v>
      </c>
      <c r="B940">
        <v>1</v>
      </c>
      <c r="C940">
        <v>-10392.1</v>
      </c>
      <c r="D940">
        <v>-1812.79</v>
      </c>
      <c r="E940">
        <v>-4285.47</v>
      </c>
      <c r="F940">
        <v>10283</v>
      </c>
      <c r="G940">
        <v>-3283.35</v>
      </c>
      <c r="H940">
        <v>-5542.38</v>
      </c>
      <c r="I940">
        <v>-6288.53</v>
      </c>
      <c r="J940">
        <v>-825.16300000000001</v>
      </c>
      <c r="K940">
        <v>869.10799999999995</v>
      </c>
      <c r="L940">
        <v>-6344.17</v>
      </c>
      <c r="M940">
        <v>1196.8399999999999</v>
      </c>
      <c r="N940">
        <v>-2686.34</v>
      </c>
      <c r="O940">
        <v>-6269.6</v>
      </c>
      <c r="P940">
        <v>-190.27799999999999</v>
      </c>
      <c r="Q940">
        <v>-1275.8499999999999</v>
      </c>
      <c r="R940">
        <v>-5565.75</v>
      </c>
      <c r="S940">
        <v>-2979</v>
      </c>
      <c r="T940">
        <v>1343.17</v>
      </c>
    </row>
    <row r="941" spans="1:20" x14ac:dyDescent="0.15">
      <c r="A941">
        <v>937</v>
      </c>
      <c r="B941">
        <v>0</v>
      </c>
      <c r="C941">
        <v>-11700.2</v>
      </c>
      <c r="D941">
        <v>-2118.3000000000002</v>
      </c>
      <c r="E941">
        <v>-4459.62</v>
      </c>
      <c r="F941">
        <v>10287.4</v>
      </c>
      <c r="G941">
        <v>-3141.46</v>
      </c>
      <c r="H941">
        <v>-5652.01</v>
      </c>
      <c r="I941">
        <v>-6411.49</v>
      </c>
      <c r="J941">
        <v>-908.61300000000006</v>
      </c>
      <c r="K941">
        <v>869.10799999999995</v>
      </c>
      <c r="L941">
        <v>-6423.17</v>
      </c>
      <c r="M941">
        <v>1189.5899999999999</v>
      </c>
      <c r="N941">
        <v>-2651.27</v>
      </c>
      <c r="O941">
        <v>-6206.72</v>
      </c>
      <c r="P941">
        <v>-43.947099999999999</v>
      </c>
      <c r="Q941">
        <v>-1303.6600000000001</v>
      </c>
      <c r="R941">
        <v>-5684.27</v>
      </c>
      <c r="S941">
        <v>-2923.36</v>
      </c>
      <c r="T941">
        <v>1331.48</v>
      </c>
    </row>
    <row r="942" spans="1:20" x14ac:dyDescent="0.15">
      <c r="A942">
        <v>938</v>
      </c>
      <c r="B942">
        <v>1</v>
      </c>
      <c r="C942">
        <v>-12959.9</v>
      </c>
      <c r="D942">
        <v>-3090.94</v>
      </c>
      <c r="E942">
        <v>-4461.26</v>
      </c>
      <c r="F942">
        <v>10301.9</v>
      </c>
      <c r="G942">
        <v>-2979</v>
      </c>
      <c r="H942">
        <v>-5870.1</v>
      </c>
      <c r="I942">
        <v>-6462.68</v>
      </c>
      <c r="J942">
        <v>-873.55200000000002</v>
      </c>
      <c r="K942">
        <v>869.10799999999995</v>
      </c>
      <c r="L942">
        <v>-6513.87</v>
      </c>
      <c r="M942">
        <v>1106.1400000000001</v>
      </c>
      <c r="N942">
        <v>-2556.13</v>
      </c>
      <c r="O942">
        <v>-6099.89</v>
      </c>
      <c r="P942">
        <v>4.4433199999999999</v>
      </c>
      <c r="Q942">
        <v>-1338.72</v>
      </c>
      <c r="R942">
        <v>-5779.41</v>
      </c>
      <c r="S942">
        <v>-2876.62</v>
      </c>
      <c r="T942">
        <v>1280.29</v>
      </c>
    </row>
    <row r="943" spans="1:20" x14ac:dyDescent="0.15">
      <c r="A943">
        <v>939</v>
      </c>
      <c r="B943">
        <v>0</v>
      </c>
      <c r="C943">
        <v>-14221.3</v>
      </c>
      <c r="D943">
        <v>-4650.55</v>
      </c>
      <c r="E943">
        <v>-4091.23</v>
      </c>
      <c r="F943">
        <v>10538.9</v>
      </c>
      <c r="G943">
        <v>-2923.36</v>
      </c>
      <c r="H943">
        <v>-5949.11</v>
      </c>
      <c r="I943">
        <v>-6553.37</v>
      </c>
      <c r="J943">
        <v>-755.03800000000001</v>
      </c>
      <c r="K943">
        <v>880.79499999999996</v>
      </c>
      <c r="L943">
        <v>-6585.64</v>
      </c>
      <c r="M943">
        <v>1106.1400000000001</v>
      </c>
      <c r="N943">
        <v>-2516.63</v>
      </c>
      <c r="O943">
        <v>-6067.63</v>
      </c>
      <c r="P943">
        <v>-55.636299999999999</v>
      </c>
      <c r="Q943">
        <v>-1457.24</v>
      </c>
      <c r="R943">
        <v>-5853.97</v>
      </c>
      <c r="S943">
        <v>-2741.97</v>
      </c>
      <c r="T943">
        <v>1248.03</v>
      </c>
    </row>
    <row r="944" spans="1:20" x14ac:dyDescent="0.15">
      <c r="A944">
        <v>940</v>
      </c>
      <c r="B944">
        <v>1</v>
      </c>
      <c r="C944">
        <v>-15276.2</v>
      </c>
      <c r="D944">
        <v>-6197.32</v>
      </c>
      <c r="E944">
        <v>-3767.45</v>
      </c>
      <c r="F944">
        <v>10694.1</v>
      </c>
      <c r="G944">
        <v>-3180.47</v>
      </c>
      <c r="H944">
        <v>-6296.91</v>
      </c>
      <c r="I944">
        <v>-6671.89</v>
      </c>
      <c r="J944">
        <v>-624.83799999999997</v>
      </c>
      <c r="K944">
        <v>885.24099999999999</v>
      </c>
      <c r="L944">
        <v>-6546.13</v>
      </c>
      <c r="M944">
        <v>1082.77</v>
      </c>
      <c r="N944">
        <v>-2477.12</v>
      </c>
      <c r="O944">
        <v>-6064.83</v>
      </c>
      <c r="P944">
        <v>-23.372800000000002</v>
      </c>
      <c r="Q944">
        <v>-1564.07</v>
      </c>
      <c r="R944">
        <v>-5976.93</v>
      </c>
      <c r="S944">
        <v>-2639.59</v>
      </c>
      <c r="T944">
        <v>1280.29</v>
      </c>
    </row>
    <row r="945" spans="1:20" x14ac:dyDescent="0.15">
      <c r="A945">
        <v>941</v>
      </c>
      <c r="B945">
        <v>0</v>
      </c>
      <c r="C945">
        <v>-16350.1</v>
      </c>
      <c r="D945">
        <v>-7195.48</v>
      </c>
      <c r="E945">
        <v>-4270.46</v>
      </c>
      <c r="F945">
        <v>10736.4</v>
      </c>
      <c r="G945">
        <v>-3512.01</v>
      </c>
      <c r="H945">
        <v>-6688.54</v>
      </c>
      <c r="I945">
        <v>-6790.4</v>
      </c>
      <c r="J945">
        <v>-466.82</v>
      </c>
      <c r="K945">
        <v>817.91800000000001</v>
      </c>
      <c r="L945">
        <v>-6530</v>
      </c>
      <c r="M945">
        <v>1027.1300000000001</v>
      </c>
      <c r="N945">
        <v>-2460.9899999999998</v>
      </c>
      <c r="O945">
        <v>-5914.05</v>
      </c>
      <c r="P945">
        <v>-102.38200000000001</v>
      </c>
      <c r="Q945">
        <v>-1678.13</v>
      </c>
      <c r="R945">
        <v>-6016.43</v>
      </c>
      <c r="S945">
        <v>-2493.2600000000002</v>
      </c>
      <c r="T945">
        <v>1177.9100000000001</v>
      </c>
    </row>
    <row r="946" spans="1:20" x14ac:dyDescent="0.15">
      <c r="A946">
        <v>942</v>
      </c>
      <c r="B946">
        <v>1</v>
      </c>
      <c r="C946">
        <v>-17546.900000000001</v>
      </c>
      <c r="D946">
        <v>-7783.6</v>
      </c>
      <c r="E946">
        <v>-5218.57</v>
      </c>
      <c r="F946">
        <v>10985.2</v>
      </c>
      <c r="G946">
        <v>-2797.61</v>
      </c>
      <c r="H946">
        <v>-5860.07</v>
      </c>
      <c r="I946">
        <v>-6897.23</v>
      </c>
      <c r="J946">
        <v>-320.48700000000002</v>
      </c>
      <c r="K946">
        <v>778.41300000000001</v>
      </c>
      <c r="L946">
        <v>-6511.08</v>
      </c>
      <c r="M946">
        <v>1027.1300000000001</v>
      </c>
      <c r="N946">
        <v>-2500.5</v>
      </c>
      <c r="O946">
        <v>-5909.61</v>
      </c>
      <c r="P946">
        <v>-111.277</v>
      </c>
      <c r="Q946">
        <v>-1852.28</v>
      </c>
      <c r="R946">
        <v>-6044.25</v>
      </c>
      <c r="S946">
        <v>-2386.4299999999998</v>
      </c>
      <c r="T946">
        <v>1066.6300000000001</v>
      </c>
    </row>
    <row r="947" spans="1:20" x14ac:dyDescent="0.15">
      <c r="A947">
        <v>943</v>
      </c>
      <c r="B947">
        <v>0</v>
      </c>
      <c r="C947">
        <v>-18759.900000000001</v>
      </c>
      <c r="D947">
        <v>-8712.25</v>
      </c>
      <c r="E947">
        <v>-6131.62</v>
      </c>
      <c r="F947">
        <v>11215</v>
      </c>
      <c r="G947">
        <v>-2908.35</v>
      </c>
      <c r="H947">
        <v>-5633.07</v>
      </c>
      <c r="I947">
        <v>-6987.92</v>
      </c>
      <c r="J947">
        <v>-190.28899999999999</v>
      </c>
      <c r="K947">
        <v>750.59400000000005</v>
      </c>
      <c r="L947">
        <v>-6411.48</v>
      </c>
      <c r="M947">
        <v>1038.81</v>
      </c>
      <c r="N947">
        <v>-2551.69</v>
      </c>
      <c r="O947">
        <v>-6082.1</v>
      </c>
      <c r="P947">
        <v>-23.3705</v>
      </c>
      <c r="Q947">
        <v>-1994.17</v>
      </c>
      <c r="R947">
        <v>-6067.62</v>
      </c>
      <c r="S947">
        <v>-2295.7399999999998</v>
      </c>
      <c r="T947">
        <v>1078.32</v>
      </c>
    </row>
    <row r="948" spans="1:20" x14ac:dyDescent="0.15">
      <c r="A948">
        <v>944</v>
      </c>
      <c r="B948">
        <v>1</v>
      </c>
      <c r="C948">
        <v>-19734.7</v>
      </c>
      <c r="D948">
        <v>-10463.299999999999</v>
      </c>
      <c r="E948">
        <v>-7311.77</v>
      </c>
      <c r="F948">
        <v>11298.4</v>
      </c>
      <c r="G948">
        <v>-3542.09</v>
      </c>
      <c r="H948">
        <v>-5548.49</v>
      </c>
      <c r="I948">
        <v>-7118.12</v>
      </c>
      <c r="J948">
        <v>-67.325000000000003</v>
      </c>
      <c r="K948">
        <v>738.90899999999999</v>
      </c>
      <c r="L948">
        <v>-6439.3</v>
      </c>
      <c r="M948">
        <v>1066.6300000000001</v>
      </c>
      <c r="N948">
        <v>-2607.33</v>
      </c>
      <c r="O948">
        <v>-6477.14</v>
      </c>
      <c r="P948">
        <v>-102.38</v>
      </c>
      <c r="Q948">
        <v>-2203.38</v>
      </c>
      <c r="R948">
        <v>-6181.69</v>
      </c>
      <c r="S948">
        <v>-2188.91</v>
      </c>
      <c r="T948">
        <v>1129.51</v>
      </c>
    </row>
    <row r="949" spans="1:20" x14ac:dyDescent="0.15">
      <c r="A949">
        <v>945</v>
      </c>
      <c r="B949">
        <v>0</v>
      </c>
      <c r="C949">
        <v>-20091.900000000001</v>
      </c>
      <c r="D949">
        <v>-12878.6</v>
      </c>
      <c r="E949">
        <v>-8602.06</v>
      </c>
      <c r="F949">
        <v>11275</v>
      </c>
      <c r="G949">
        <v>-3757.42</v>
      </c>
      <c r="H949">
        <v>-5086.12</v>
      </c>
      <c r="I949">
        <v>-7264.46</v>
      </c>
      <c r="J949">
        <v>-16.135999999999999</v>
      </c>
      <c r="K949">
        <v>746.14200000000005</v>
      </c>
      <c r="L949">
        <v>-6462.67</v>
      </c>
      <c r="M949">
        <v>1066.6300000000001</v>
      </c>
      <c r="N949">
        <v>-2654.06</v>
      </c>
      <c r="O949">
        <v>-6872.19</v>
      </c>
      <c r="P949">
        <v>-134.65100000000001</v>
      </c>
      <c r="Q949">
        <v>-2381.98</v>
      </c>
      <c r="R949">
        <v>-6437.63</v>
      </c>
      <c r="S949">
        <v>-2086.5300000000002</v>
      </c>
      <c r="T949">
        <v>1161.78</v>
      </c>
    </row>
    <row r="950" spans="1:20" x14ac:dyDescent="0.15">
      <c r="A950">
        <v>946</v>
      </c>
      <c r="B950">
        <v>1</v>
      </c>
      <c r="C950">
        <v>-20112.5</v>
      </c>
      <c r="D950">
        <v>-15356.3</v>
      </c>
      <c r="E950">
        <v>-8260.98</v>
      </c>
      <c r="F950">
        <v>11219.4</v>
      </c>
      <c r="G950">
        <v>-3603.85</v>
      </c>
      <c r="H950">
        <v>-4663.26</v>
      </c>
      <c r="I950">
        <v>-7382.97</v>
      </c>
      <c r="J950">
        <v>27.820900000000002</v>
      </c>
      <c r="K950">
        <v>876.34</v>
      </c>
      <c r="L950">
        <v>-6530</v>
      </c>
      <c r="M950">
        <v>1078.32</v>
      </c>
      <c r="N950">
        <v>-2800.4</v>
      </c>
      <c r="O950">
        <v>-7232.18</v>
      </c>
      <c r="P950">
        <v>-55.6417</v>
      </c>
      <c r="Q950">
        <v>-2468.2199999999998</v>
      </c>
      <c r="R950">
        <v>-6832.68</v>
      </c>
      <c r="S950">
        <v>-1951.88</v>
      </c>
      <c r="T950">
        <v>1094.45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2017-12-29T02:38:03Z</dcterms:created>
  <dcterms:modified xsi:type="dcterms:W3CDTF">2018-01-07T08:21:01Z</dcterms:modified>
</cp:coreProperties>
</file>